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emo\Downloads\"/>
    </mc:Choice>
  </mc:AlternateContent>
  <xr:revisionPtr revIDLastSave="0" documentId="13_ncr:1_{BF85E653-1202-4A81-951B-E7C35D55E6CC}" xr6:coauthVersionLast="47" xr6:coauthVersionMax="47" xr10:uidLastSave="{00000000-0000-0000-0000-000000000000}"/>
  <bookViews>
    <workbookView xWindow="28680" yWindow="-9525" windowWidth="29040" windowHeight="15720" activeTab="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</sheets>
  <definedNames>
    <definedName name="_xlnm._FilterDatabase" localSheetId="1" hidden="1">'Sensor data'!$A$2:$M$2</definedName>
  </definedNames>
  <calcPr calcId="125725"/>
</workbook>
</file>

<file path=xl/sharedStrings.xml><?xml version="1.0" encoding="utf-8"?>
<sst xmlns="http://schemas.openxmlformats.org/spreadsheetml/2006/main" count="45" uniqueCount="31">
  <si>
    <t>Titre</t>
  </si>
  <si>
    <t>De 45 min à 2 m</t>
  </si>
  <si>
    <t>Date</t>
  </si>
  <si>
    <t>30/07/2025</t>
  </si>
  <si>
    <t>Démarrage</t>
  </si>
  <si>
    <t>09:30</t>
  </si>
  <si>
    <t>Fin</t>
  </si>
  <si>
    <t>10:15</t>
  </si>
  <si>
    <t>La durée</t>
  </si>
  <si>
    <t>00:44:39</t>
  </si>
  <si>
    <t>GPS</t>
  </si>
  <si>
    <t>-66,385, 50,202</t>
  </si>
  <si>
    <t>Numéro de série du drone</t>
  </si>
  <si>
    <t>BYEDP210020</t>
  </si>
  <si>
    <t>Nom du fichier journal</t>
  </si>
  <si>
    <t>BYEDP210020_ee68b38d0b0749d4_00149.bez</t>
  </si>
  <si>
    <t>Rapport créé 30/07/2025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</si>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</sst>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\ &quot;m&quot;"/>
    <numFmt numFmtId="166" formatCode="#,##0.000\ &quot;°C&quot;"/>
    <numFmt numFmtId="167" formatCode="0.000"/>
  </numFmts>
  <fonts count="4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</fonts>
  <fills count="4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2 m - Blueye ROV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data'!$A$3:$A$2062</c:f>
              <c:numCache>
                <c:formatCode>h:mm:ss</c:formatCode>
                <c:ptCount val="2060"/>
                <c:pt idx="0">
                  <c:v>45868.569880185183</c:v>
                </c:pt>
                <c:pt idx="1">
                  <c:v>45868.569891805557</c:v>
                </c:pt>
                <c:pt idx="2">
                  <c:v>45868.569903449075</c:v>
                </c:pt>
                <c:pt idx="3">
                  <c:v>45868.569915069442</c:v>
                </c:pt>
                <c:pt idx="4">
                  <c:v>45868.569926736112</c:v>
                </c:pt>
                <c:pt idx="5">
                  <c:v>45868.569938368055</c:v>
                </c:pt>
                <c:pt idx="6">
                  <c:v>45868.569950023149</c:v>
                </c:pt>
                <c:pt idx="7">
                  <c:v>45868.569961655092</c:v>
                </c:pt>
                <c:pt idx="8">
                  <c:v>45868.569973310186</c:v>
                </c:pt>
                <c:pt idx="9">
                  <c:v>45868.569984918984</c:v>
                </c:pt>
                <c:pt idx="10">
                  <c:v>45868.569996574071</c:v>
                </c:pt>
                <c:pt idx="11">
                  <c:v>45868.570008194445</c:v>
                </c:pt>
                <c:pt idx="12">
                  <c:v>45868.57001984954</c:v>
                </c:pt>
                <c:pt idx="13">
                  <c:v>45868.570031469906</c:v>
                </c:pt>
                <c:pt idx="14">
                  <c:v>45868.570043101849</c:v>
                </c:pt>
                <c:pt idx="15">
                  <c:v>45868.570054745367</c:v>
                </c:pt>
                <c:pt idx="16">
                  <c:v>45868.570066423614</c:v>
                </c:pt>
                <c:pt idx="17">
                  <c:v>45868.570078090277</c:v>
                </c:pt>
                <c:pt idx="18">
                  <c:v>45868.570089733796</c:v>
                </c:pt>
                <c:pt idx="19">
                  <c:v>45868.570101377314</c:v>
                </c:pt>
                <c:pt idx="20">
                  <c:v>45868.570113009257</c:v>
                </c:pt>
                <c:pt idx="21">
                  <c:v>45868.570124675927</c:v>
                </c:pt>
                <c:pt idx="22">
                  <c:v>45868.570136342591</c:v>
                </c:pt>
                <c:pt idx="23">
                  <c:v>45868.57014802083</c:v>
                </c:pt>
                <c:pt idx="24">
                  <c:v>45868.570159675925</c:v>
                </c:pt>
                <c:pt idx="25">
                  <c:v>45868.570171331019</c:v>
                </c:pt>
                <c:pt idx="26">
                  <c:v>45868.570182986114</c:v>
                </c:pt>
                <c:pt idx="27">
                  <c:v>45868.570194629632</c:v>
                </c:pt>
                <c:pt idx="28">
                  <c:v>45868.570206284719</c:v>
                </c:pt>
                <c:pt idx="29">
                  <c:v>45868.570217916669</c:v>
                </c:pt>
                <c:pt idx="30">
                  <c:v>45868.570229594909</c:v>
                </c:pt>
                <c:pt idx="31">
                  <c:v>45868.570241261572</c:v>
                </c:pt>
                <c:pt idx="32">
                  <c:v>45868.57025290509</c:v>
                </c:pt>
                <c:pt idx="33">
                  <c:v>45868.570264525464</c:v>
                </c:pt>
                <c:pt idx="34">
                  <c:v>45868.570276134262</c:v>
                </c:pt>
                <c:pt idx="35">
                  <c:v>45868.570287766204</c:v>
                </c:pt>
                <c:pt idx="36">
                  <c:v>45868.570299409723</c:v>
                </c:pt>
                <c:pt idx="37">
                  <c:v>45868.570311076386</c:v>
                </c:pt>
                <c:pt idx="38">
                  <c:v>45868.570322685184</c:v>
                </c:pt>
                <c:pt idx="39">
                  <c:v>45868.570334317126</c:v>
                </c:pt>
                <c:pt idx="40">
                  <c:v>45868.570345960645</c:v>
                </c:pt>
                <c:pt idx="41">
                  <c:v>45868.570357557874</c:v>
                </c:pt>
                <c:pt idx="42">
                  <c:v>45868.57036917824</c:v>
                </c:pt>
                <c:pt idx="43">
                  <c:v>45868.570380775462</c:v>
                </c:pt>
                <c:pt idx="44">
                  <c:v>45868.570392465277</c:v>
                </c:pt>
                <c:pt idx="45">
                  <c:v>45868.57040409722</c:v>
                </c:pt>
                <c:pt idx="46">
                  <c:v>45868.57041576389</c:v>
                </c:pt>
                <c:pt idx="47">
                  <c:v>45868.570427407409</c:v>
                </c:pt>
                <c:pt idx="48">
                  <c:v>45868.570439039351</c:v>
                </c:pt>
                <c:pt idx="49">
                  <c:v>45868.570450648149</c:v>
                </c:pt>
                <c:pt idx="50">
                  <c:v>45868.570462268515</c:v>
                </c:pt>
                <c:pt idx="51">
                  <c:v>45868.570473912034</c:v>
                </c:pt>
                <c:pt idx="52">
                  <c:v>45868.570485555552</c:v>
                </c:pt>
                <c:pt idx="53">
                  <c:v>45868.570497187502</c:v>
                </c:pt>
                <c:pt idx="54">
                  <c:v>45868.570508819445</c:v>
                </c:pt>
                <c:pt idx="55">
                  <c:v>45868.570520439818</c:v>
                </c:pt>
                <c:pt idx="56">
                  <c:v>45868.570532083337</c:v>
                </c:pt>
                <c:pt idx="57">
                  <c:v>45868.570543680558</c:v>
                </c:pt>
                <c:pt idx="58">
                  <c:v>45868.570555312501</c:v>
                </c:pt>
                <c:pt idx="59">
                  <c:v>45868.570566921298</c:v>
                </c:pt>
                <c:pt idx="60">
                  <c:v>45868.570578611114</c:v>
                </c:pt>
                <c:pt idx="61">
                  <c:v>45868.570590277777</c:v>
                </c:pt>
                <c:pt idx="62">
                  <c:v>45868.570601874999</c:v>
                </c:pt>
                <c:pt idx="63">
                  <c:v>45868.570613518517</c:v>
                </c:pt>
                <c:pt idx="64">
                  <c:v>45868.570625127315</c:v>
                </c:pt>
                <c:pt idx="65">
                  <c:v>45868.570636805554</c:v>
                </c:pt>
                <c:pt idx="66">
                  <c:v>45868.570648437497</c:v>
                </c:pt>
                <c:pt idx="67">
                  <c:v>45868.570660104167</c:v>
                </c:pt>
                <c:pt idx="68">
                  <c:v>45868.570671724534</c:v>
                </c:pt>
                <c:pt idx="69">
                  <c:v>45868.570683414349</c:v>
                </c:pt>
                <c:pt idx="70">
                  <c:v>45868.570695092596</c:v>
                </c:pt>
                <c:pt idx="71">
                  <c:v>45868.570706759259</c:v>
                </c:pt>
                <c:pt idx="72">
                  <c:v>45868.570718414354</c:v>
                </c:pt>
                <c:pt idx="73">
                  <c:v>45868.570730069441</c:v>
                </c:pt>
                <c:pt idx="74">
                  <c:v>45868.570741701391</c:v>
                </c:pt>
                <c:pt idx="75">
                  <c:v>45868.570753333333</c:v>
                </c:pt>
                <c:pt idx="76">
                  <c:v>45868.570764953707</c:v>
                </c:pt>
                <c:pt idx="77">
                  <c:v>45868.57077658565</c:v>
                </c:pt>
                <c:pt idx="78">
                  <c:v>45868.570788240744</c:v>
                </c:pt>
                <c:pt idx="79">
                  <c:v>45868.570799872687</c:v>
                </c:pt>
                <c:pt idx="80">
                  <c:v>45868.570811527781</c:v>
                </c:pt>
                <c:pt idx="81">
                  <c:v>45868.570823194445</c:v>
                </c:pt>
                <c:pt idx="82">
                  <c:v>45868.570834814818</c:v>
                </c:pt>
                <c:pt idx="83">
                  <c:v>45868.570846469906</c:v>
                </c:pt>
                <c:pt idx="84">
                  <c:v>45868.570858148145</c:v>
                </c:pt>
                <c:pt idx="85">
                  <c:v>45868.570869849536</c:v>
                </c:pt>
                <c:pt idx="86">
                  <c:v>45868.570881481479</c:v>
                </c:pt>
                <c:pt idx="87">
                  <c:v>45868.570893090277</c:v>
                </c:pt>
                <c:pt idx="88">
                  <c:v>45868.570904756947</c:v>
                </c:pt>
                <c:pt idx="89">
                  <c:v>45868.570916377314</c:v>
                </c:pt>
                <c:pt idx="90">
                  <c:v>45868.570928078705</c:v>
                </c:pt>
                <c:pt idx="91">
                  <c:v>45868.570939745368</c:v>
                </c:pt>
                <c:pt idx="92">
                  <c:v>45868.570951400463</c:v>
                </c:pt>
                <c:pt idx="93">
                  <c:v>45868.570963032405</c:v>
                </c:pt>
                <c:pt idx="94">
                  <c:v>45868.570974652779</c:v>
                </c:pt>
                <c:pt idx="95">
                  <c:v>45868.570986284722</c:v>
                </c:pt>
                <c:pt idx="96">
                  <c:v>45868.570997939816</c:v>
                </c:pt>
                <c:pt idx="97">
                  <c:v>45868.571009571759</c:v>
                </c:pt>
                <c:pt idx="98">
                  <c:v>45868.571021226853</c:v>
                </c:pt>
                <c:pt idx="99">
                  <c:v>45868.571032916669</c:v>
                </c:pt>
                <c:pt idx="100">
                  <c:v>45868.571044618053</c:v>
                </c:pt>
                <c:pt idx="101">
                  <c:v>45868.571056273147</c:v>
                </c:pt>
                <c:pt idx="102">
                  <c:v>45868.571067939818</c:v>
                </c:pt>
                <c:pt idx="103">
                  <c:v>45868.57107957176</c:v>
                </c:pt>
                <c:pt idx="104">
                  <c:v>45868.571091226855</c:v>
                </c:pt>
                <c:pt idx="105">
                  <c:v>45868.571102893518</c:v>
                </c:pt>
                <c:pt idx="106">
                  <c:v>45868.571114537037</c:v>
                </c:pt>
                <c:pt idx="107">
                  <c:v>45868.571126134259</c:v>
                </c:pt>
                <c:pt idx="108">
                  <c:v>45868.571137800929</c:v>
                </c:pt>
                <c:pt idx="109">
                  <c:v>45868.571149398151</c:v>
                </c:pt>
                <c:pt idx="110">
                  <c:v>45868.571161018517</c:v>
                </c:pt>
                <c:pt idx="111">
                  <c:v>45868.571172615739</c:v>
                </c:pt>
                <c:pt idx="112">
                  <c:v>45868.571184282409</c:v>
                </c:pt>
                <c:pt idx="113">
                  <c:v>45868.571195891207</c:v>
                </c:pt>
                <c:pt idx="114">
                  <c:v>45868.571207523149</c:v>
                </c:pt>
                <c:pt idx="115">
                  <c:v>45868.571219166668</c:v>
                </c:pt>
                <c:pt idx="116">
                  <c:v>45868.571230810187</c:v>
                </c:pt>
                <c:pt idx="117">
                  <c:v>45868.571242442129</c:v>
                </c:pt>
                <c:pt idx="118">
                  <c:v>45868.57125414352</c:v>
                </c:pt>
                <c:pt idx="119">
                  <c:v>45868.571265775463</c:v>
                </c:pt>
                <c:pt idx="120">
                  <c:v>45868.571277395837</c:v>
                </c:pt>
                <c:pt idx="121">
                  <c:v>45868.571289039355</c:v>
                </c:pt>
                <c:pt idx="122">
                  <c:v>45868.571300625001</c:v>
                </c:pt>
                <c:pt idx="123">
                  <c:v>45868.571312233798</c:v>
                </c:pt>
                <c:pt idx="124">
                  <c:v>45868.571323912038</c:v>
                </c:pt>
                <c:pt idx="125">
                  <c:v>45868.571335555556</c:v>
                </c:pt>
                <c:pt idx="126">
                  <c:v>45868.571347187499</c:v>
                </c:pt>
                <c:pt idx="127">
                  <c:v>45868.571358831017</c:v>
                </c:pt>
                <c:pt idx="128">
                  <c:v>45868.571370520833</c:v>
                </c:pt>
                <c:pt idx="129">
                  <c:v>45868.571382210648</c:v>
                </c:pt>
                <c:pt idx="130">
                  <c:v>45868.571393888888</c:v>
                </c:pt>
                <c:pt idx="131">
                  <c:v>45868.571405567127</c:v>
                </c:pt>
                <c:pt idx="132">
                  <c:v>45868.571417256942</c:v>
                </c:pt>
                <c:pt idx="133">
                  <c:v>45868.571428877316</c:v>
                </c:pt>
                <c:pt idx="134">
                  <c:v>45868.571440486114</c:v>
                </c:pt>
                <c:pt idx="135">
                  <c:v>45868.571452141201</c:v>
                </c:pt>
                <c:pt idx="136">
                  <c:v>45868.571463738423</c:v>
                </c:pt>
                <c:pt idx="137">
                  <c:v>45868.571475370372</c:v>
                </c:pt>
                <c:pt idx="138">
                  <c:v>45868.57148702546</c:v>
                </c:pt>
                <c:pt idx="139">
                  <c:v>45868.571498668978</c:v>
                </c:pt>
                <c:pt idx="140">
                  <c:v>45868.571510289352</c:v>
                </c:pt>
                <c:pt idx="141">
                  <c:v>45868.571521944446</c:v>
                </c:pt>
                <c:pt idx="142">
                  <c:v>45868.571533576389</c:v>
                </c:pt>
                <c:pt idx="143">
                  <c:v>45868.571545243052</c:v>
                </c:pt>
                <c:pt idx="144">
                  <c:v>45868.571556898147</c:v>
                </c:pt>
                <c:pt idx="145">
                  <c:v>45868.571568553241</c:v>
                </c:pt>
                <c:pt idx="146">
                  <c:v>45868.571580150463</c:v>
                </c:pt>
                <c:pt idx="147">
                  <c:v>45868.571591805558</c:v>
                </c:pt>
                <c:pt idx="148">
                  <c:v>45868.571603449076</c:v>
                </c:pt>
                <c:pt idx="149">
                  <c:v>45868.571615081019</c:v>
                </c:pt>
                <c:pt idx="150">
                  <c:v>45868.571626770834</c:v>
                </c:pt>
                <c:pt idx="151">
                  <c:v>45868.57163835648</c:v>
                </c:pt>
                <c:pt idx="152">
                  <c:v>45868.571649953701</c:v>
                </c:pt>
                <c:pt idx="153">
                  <c:v>45868.571661608796</c:v>
                </c:pt>
                <c:pt idx="154">
                  <c:v>45868.571673287035</c:v>
                </c:pt>
                <c:pt idx="155">
                  <c:v>45868.57168494213</c:v>
                </c:pt>
                <c:pt idx="156">
                  <c:v>45868.571696574072</c:v>
                </c:pt>
                <c:pt idx="157">
                  <c:v>45868.57170818287</c:v>
                </c:pt>
                <c:pt idx="158">
                  <c:v>45868.571719837964</c:v>
                </c:pt>
                <c:pt idx="159">
                  <c:v>45868.571731469907</c:v>
                </c:pt>
                <c:pt idx="160">
                  <c:v>45868.571743148146</c:v>
                </c:pt>
                <c:pt idx="161">
                  <c:v>45868.571754803241</c:v>
                </c:pt>
                <c:pt idx="162">
                  <c:v>45868.571766493056</c:v>
                </c:pt>
                <c:pt idx="163">
                  <c:v>45868.571778136575</c:v>
                </c:pt>
                <c:pt idx="164">
                  <c:v>45868.571789803238</c:v>
                </c:pt>
                <c:pt idx="165">
                  <c:v>45868.57180140046</c:v>
                </c:pt>
                <c:pt idx="166">
                  <c:v>45868.57181306713</c:v>
                </c:pt>
                <c:pt idx="167">
                  <c:v>45868.571824687497</c:v>
                </c:pt>
                <c:pt idx="168">
                  <c:v>45868.571836319446</c:v>
                </c:pt>
                <c:pt idx="169">
                  <c:v>45868.571847997686</c:v>
                </c:pt>
                <c:pt idx="170">
                  <c:v>45868.571859641204</c:v>
                </c:pt>
                <c:pt idx="171">
                  <c:v>45868.571871284723</c:v>
                </c:pt>
                <c:pt idx="172">
                  <c:v>45868.571882916665</c:v>
                </c:pt>
                <c:pt idx="173">
                  <c:v>45868.571894548608</c:v>
                </c:pt>
                <c:pt idx="174">
                  <c:v>45868.571906192126</c:v>
                </c:pt>
                <c:pt idx="175">
                  <c:v>45868.5719178125</c:v>
                </c:pt>
                <c:pt idx="176">
                  <c:v>45868.571929456019</c:v>
                </c:pt>
                <c:pt idx="177">
                  <c:v>45868.57194105324</c:v>
                </c:pt>
                <c:pt idx="178">
                  <c:v>45868.571952708335</c:v>
                </c:pt>
                <c:pt idx="179">
                  <c:v>45868.571964328701</c:v>
                </c:pt>
                <c:pt idx="180">
                  <c:v>45868.571975983796</c:v>
                </c:pt>
                <c:pt idx="181">
                  <c:v>45868.571987604169</c:v>
                </c:pt>
                <c:pt idx="182">
                  <c:v>45868.57199921296</c:v>
                </c:pt>
                <c:pt idx="183">
                  <c:v>45868.57201084491</c:v>
                </c:pt>
                <c:pt idx="184">
                  <c:v>45868.572022465276</c:v>
                </c:pt>
                <c:pt idx="185">
                  <c:v>45868.572034120371</c:v>
                </c:pt>
                <c:pt idx="186">
                  <c:v>45868.572045787034</c:v>
                </c:pt>
                <c:pt idx="187">
                  <c:v>45868.572057418984</c:v>
                </c:pt>
                <c:pt idx="188">
                  <c:v>45868.572069085647</c:v>
                </c:pt>
                <c:pt idx="189">
                  <c:v>45868.572080717589</c:v>
                </c:pt>
                <c:pt idx="190">
                  <c:v>45868.572092326387</c:v>
                </c:pt>
                <c:pt idx="191">
                  <c:v>45868.572103935185</c:v>
                </c:pt>
                <c:pt idx="192">
                  <c:v>45868.572115543982</c:v>
                </c:pt>
                <c:pt idx="193">
                  <c:v>45868.572127210646</c:v>
                </c:pt>
                <c:pt idx="194">
                  <c:v>45868.572138842595</c:v>
                </c:pt>
                <c:pt idx="195">
                  <c:v>45868.572150462962</c:v>
                </c:pt>
                <c:pt idx="196">
                  <c:v>45868.572162094904</c:v>
                </c:pt>
                <c:pt idx="197">
                  <c:v>45868.572173738423</c:v>
                </c:pt>
                <c:pt idx="198">
                  <c:v>45868.572185405093</c:v>
                </c:pt>
                <c:pt idx="199">
                  <c:v>45868.572197037036</c:v>
                </c:pt>
                <c:pt idx="200">
                  <c:v>45868.572208715275</c:v>
                </c:pt>
                <c:pt idx="201">
                  <c:v>45868.572220393522</c:v>
                </c:pt>
                <c:pt idx="202">
                  <c:v>45868.572232025464</c:v>
                </c:pt>
                <c:pt idx="203">
                  <c:v>45868.572243680559</c:v>
                </c:pt>
                <c:pt idx="204">
                  <c:v>45868.572255277781</c:v>
                </c:pt>
                <c:pt idx="205">
                  <c:v>45868.57226695602</c:v>
                </c:pt>
                <c:pt idx="206">
                  <c:v>45868.572278611115</c:v>
                </c:pt>
                <c:pt idx="207">
                  <c:v>45868.572290208336</c:v>
                </c:pt>
                <c:pt idx="208">
                  <c:v>45868.572301886576</c:v>
                </c:pt>
                <c:pt idx="209">
                  <c:v>45868.57231354167</c:v>
                </c:pt>
                <c:pt idx="210">
                  <c:v>45868.572325150461</c:v>
                </c:pt>
                <c:pt idx="211">
                  <c:v>45868.572336770834</c:v>
                </c:pt>
                <c:pt idx="212">
                  <c:v>45868.572348379632</c:v>
                </c:pt>
                <c:pt idx="213">
                  <c:v>45868.572360011574</c:v>
                </c:pt>
                <c:pt idx="214">
                  <c:v>45868.57237170139</c:v>
                </c:pt>
                <c:pt idx="215">
                  <c:v>45868.572383344908</c:v>
                </c:pt>
                <c:pt idx="216">
                  <c:v>45868.572394965275</c:v>
                </c:pt>
                <c:pt idx="217">
                  <c:v>45868.57240665509</c:v>
                </c:pt>
                <c:pt idx="218">
                  <c:v>45868.572418333337</c:v>
                </c:pt>
                <c:pt idx="219">
                  <c:v>45868.572429965279</c:v>
                </c:pt>
                <c:pt idx="220">
                  <c:v>45868.572441620374</c:v>
                </c:pt>
                <c:pt idx="221">
                  <c:v>45868.572453263892</c:v>
                </c:pt>
                <c:pt idx="222">
                  <c:v>45868.572464907411</c:v>
                </c:pt>
                <c:pt idx="223">
                  <c:v>45868.572476539353</c:v>
                </c:pt>
                <c:pt idx="224">
                  <c:v>45868.572488194448</c:v>
                </c:pt>
                <c:pt idx="225">
                  <c:v>45868.572499849535</c:v>
                </c:pt>
                <c:pt idx="226">
                  <c:v>45868.572511527775</c:v>
                </c:pt>
                <c:pt idx="227">
                  <c:v>45868.572523159724</c:v>
                </c:pt>
                <c:pt idx="228">
                  <c:v>45868.572534768522</c:v>
                </c:pt>
                <c:pt idx="229">
                  <c:v>45868.572546446761</c:v>
                </c:pt>
                <c:pt idx="230">
                  <c:v>45868.57255809028</c:v>
                </c:pt>
                <c:pt idx="231">
                  <c:v>45868.572569710646</c:v>
                </c:pt>
                <c:pt idx="232">
                  <c:v>45868.57258133102</c:v>
                </c:pt>
                <c:pt idx="233">
                  <c:v>45868.572592962963</c:v>
                </c:pt>
                <c:pt idx="234">
                  <c:v>45868.572604629633</c:v>
                </c:pt>
                <c:pt idx="235">
                  <c:v>45868.572616261576</c:v>
                </c:pt>
                <c:pt idx="236">
                  <c:v>45868.57262791667</c:v>
                </c:pt>
                <c:pt idx="237">
                  <c:v>45868.572639548613</c:v>
                </c:pt>
                <c:pt idx="238">
                  <c:v>45868.572651180555</c:v>
                </c:pt>
                <c:pt idx="239">
                  <c:v>45868.572662824074</c:v>
                </c:pt>
                <c:pt idx="240">
                  <c:v>45868.572674444447</c:v>
                </c:pt>
                <c:pt idx="241">
                  <c:v>45868.572686111111</c:v>
                </c:pt>
                <c:pt idx="242">
                  <c:v>45868.572697708332</c:v>
                </c:pt>
                <c:pt idx="243">
                  <c:v>45868.572709351851</c:v>
                </c:pt>
                <c:pt idx="244">
                  <c:v>45868.572720995369</c:v>
                </c:pt>
                <c:pt idx="245">
                  <c:v>45868.572732592591</c:v>
                </c:pt>
                <c:pt idx="246">
                  <c:v>45868.572744247685</c:v>
                </c:pt>
                <c:pt idx="247">
                  <c:v>45868.572755914349</c:v>
                </c:pt>
                <c:pt idx="248">
                  <c:v>45868.572767534723</c:v>
                </c:pt>
                <c:pt idx="249">
                  <c:v>45868.572779189817</c:v>
                </c:pt>
                <c:pt idx="250">
                  <c:v>45868.572790844904</c:v>
                </c:pt>
                <c:pt idx="251">
                  <c:v>45868.572802488423</c:v>
                </c:pt>
                <c:pt idx="252">
                  <c:v>45868.572814085652</c:v>
                </c:pt>
                <c:pt idx="253">
                  <c:v>45868.572825706018</c:v>
                </c:pt>
                <c:pt idx="254">
                  <c:v>45868.572837326392</c:v>
                </c:pt>
                <c:pt idx="255">
                  <c:v>45868.57284896991</c:v>
                </c:pt>
                <c:pt idx="256">
                  <c:v>45868.572860601853</c:v>
                </c:pt>
                <c:pt idx="257">
                  <c:v>45868.572872222219</c:v>
                </c:pt>
                <c:pt idx="258">
                  <c:v>45868.572883854169</c:v>
                </c:pt>
                <c:pt idx="259">
                  <c:v>45868.572895486112</c:v>
                </c:pt>
                <c:pt idx="260">
                  <c:v>45868.572907187503</c:v>
                </c:pt>
                <c:pt idx="261">
                  <c:v>45868.572918877318</c:v>
                </c:pt>
                <c:pt idx="262">
                  <c:v>45868.572930509261</c:v>
                </c:pt>
                <c:pt idx="263">
                  <c:v>45868.572942141203</c:v>
                </c:pt>
                <c:pt idx="264">
                  <c:v>45868.572953773146</c:v>
                </c:pt>
                <c:pt idx="265">
                  <c:v>45868.572965405096</c:v>
                </c:pt>
                <c:pt idx="266">
                  <c:v>45868.572977048614</c:v>
                </c:pt>
                <c:pt idx="267">
                  <c:v>45868.572988680557</c:v>
                </c:pt>
                <c:pt idx="268">
                  <c:v>45868.573000312499</c:v>
                </c:pt>
                <c:pt idx="269">
                  <c:v>45868.573012002314</c:v>
                </c:pt>
                <c:pt idx="270">
                  <c:v>45868.573023611112</c:v>
                </c:pt>
                <c:pt idx="271">
                  <c:v>45868.573035300928</c:v>
                </c:pt>
                <c:pt idx="272">
                  <c:v>45868.57304693287</c:v>
                </c:pt>
                <c:pt idx="273">
                  <c:v>45868.573058599541</c:v>
                </c:pt>
                <c:pt idx="274">
                  <c:v>45868.573070231483</c:v>
                </c:pt>
                <c:pt idx="275">
                  <c:v>45868.573081875002</c:v>
                </c:pt>
                <c:pt idx="276">
                  <c:v>45868.573093530096</c:v>
                </c:pt>
                <c:pt idx="277">
                  <c:v>45868.573105150463</c:v>
                </c:pt>
                <c:pt idx="278">
                  <c:v>45868.573116782405</c:v>
                </c:pt>
                <c:pt idx="279">
                  <c:v>45868.573128460645</c:v>
                </c:pt>
                <c:pt idx="280">
                  <c:v>45868.573140092594</c:v>
                </c:pt>
                <c:pt idx="281">
                  <c:v>45868.573151759258</c:v>
                </c:pt>
                <c:pt idx="282">
                  <c:v>45868.573163414352</c:v>
                </c:pt>
                <c:pt idx="283">
                  <c:v>45868.573175092592</c:v>
                </c:pt>
                <c:pt idx="284">
                  <c:v>45868.573186701389</c:v>
                </c:pt>
                <c:pt idx="285">
                  <c:v>45868.573198344908</c:v>
                </c:pt>
                <c:pt idx="286">
                  <c:v>45868.573209988426</c:v>
                </c:pt>
                <c:pt idx="287">
                  <c:v>45868.573221597224</c:v>
                </c:pt>
                <c:pt idx="288">
                  <c:v>45868.573233287039</c:v>
                </c:pt>
                <c:pt idx="289">
                  <c:v>45868.573244884261</c:v>
                </c:pt>
                <c:pt idx="290">
                  <c:v>45868.5732565625</c:v>
                </c:pt>
                <c:pt idx="291">
                  <c:v>45868.573268229164</c:v>
                </c:pt>
                <c:pt idx="292">
                  <c:v>45868.573279884258</c:v>
                </c:pt>
                <c:pt idx="293">
                  <c:v>45868.573291527777</c:v>
                </c:pt>
                <c:pt idx="294">
                  <c:v>45868.57330314815</c:v>
                </c:pt>
                <c:pt idx="295">
                  <c:v>45868.573314814814</c:v>
                </c:pt>
                <c:pt idx="296">
                  <c:v>45868.573326469908</c:v>
                </c:pt>
                <c:pt idx="297">
                  <c:v>45868.57333806713</c:v>
                </c:pt>
                <c:pt idx="298">
                  <c:v>45868.573349675928</c:v>
                </c:pt>
                <c:pt idx="299">
                  <c:v>45868.57336130787</c:v>
                </c:pt>
                <c:pt idx="300">
                  <c:v>45868.573372951389</c:v>
                </c:pt>
                <c:pt idx="301">
                  <c:v>45868.57338454861</c:v>
                </c:pt>
                <c:pt idx="302">
                  <c:v>45868.57339622685</c:v>
                </c:pt>
                <c:pt idx="303">
                  <c:v>45868.573407881944</c:v>
                </c:pt>
                <c:pt idx="304">
                  <c:v>45868.573419490742</c:v>
                </c:pt>
                <c:pt idx="305">
                  <c:v>45868.573431122684</c:v>
                </c:pt>
                <c:pt idx="306">
                  <c:v>45868.573442731482</c:v>
                </c:pt>
                <c:pt idx="307">
                  <c:v>45868.573454328704</c:v>
                </c:pt>
                <c:pt idx="308">
                  <c:v>45868.573465995367</c:v>
                </c:pt>
                <c:pt idx="309">
                  <c:v>45868.573477673614</c:v>
                </c:pt>
                <c:pt idx="310">
                  <c:v>45868.573489270835</c:v>
                </c:pt>
                <c:pt idx="311">
                  <c:v>45868.573500902778</c:v>
                </c:pt>
                <c:pt idx="312">
                  <c:v>45868.57351253472</c:v>
                </c:pt>
                <c:pt idx="313">
                  <c:v>45868.573524155094</c:v>
                </c:pt>
                <c:pt idx="314">
                  <c:v>45868.57353577546</c:v>
                </c:pt>
                <c:pt idx="315">
                  <c:v>45868.573547442131</c:v>
                </c:pt>
                <c:pt idx="316">
                  <c:v>45868.573559062497</c:v>
                </c:pt>
                <c:pt idx="317">
                  <c:v>45868.573570729168</c:v>
                </c:pt>
                <c:pt idx="318">
                  <c:v>45868.573582384262</c:v>
                </c:pt>
                <c:pt idx="319">
                  <c:v>45868.57359403935</c:v>
                </c:pt>
                <c:pt idx="320">
                  <c:v>45868.573605648147</c:v>
                </c:pt>
                <c:pt idx="321">
                  <c:v>45868.57361728009</c:v>
                </c:pt>
                <c:pt idx="322">
                  <c:v>45868.57362891204</c:v>
                </c:pt>
                <c:pt idx="323">
                  <c:v>45868.573640590279</c:v>
                </c:pt>
                <c:pt idx="324">
                  <c:v>45868.573652233797</c:v>
                </c:pt>
                <c:pt idx="325">
                  <c:v>45868.573663923613</c:v>
                </c:pt>
                <c:pt idx="326">
                  <c:v>45868.573675567131</c:v>
                </c:pt>
                <c:pt idx="327">
                  <c:v>45868.573687199074</c:v>
                </c:pt>
                <c:pt idx="328">
                  <c:v>45868.573698807872</c:v>
                </c:pt>
                <c:pt idx="329">
                  <c:v>45868.57371045139</c:v>
                </c:pt>
                <c:pt idx="330">
                  <c:v>45868.573722083333</c:v>
                </c:pt>
                <c:pt idx="331">
                  <c:v>45868.573733726851</c:v>
                </c:pt>
                <c:pt idx="332">
                  <c:v>45868.573745393522</c:v>
                </c:pt>
                <c:pt idx="333">
                  <c:v>45868.57375703704</c:v>
                </c:pt>
                <c:pt idx="334">
                  <c:v>45868.573768668983</c:v>
                </c:pt>
                <c:pt idx="335">
                  <c:v>45868.573780289349</c:v>
                </c:pt>
                <c:pt idx="336">
                  <c:v>45868.573791932868</c:v>
                </c:pt>
                <c:pt idx="337">
                  <c:v>45868.573803587962</c:v>
                </c:pt>
                <c:pt idx="338">
                  <c:v>45868.573815231481</c:v>
                </c:pt>
                <c:pt idx="339">
                  <c:v>45868.573826874999</c:v>
                </c:pt>
                <c:pt idx="340">
                  <c:v>45868.573838483797</c:v>
                </c:pt>
                <c:pt idx="341">
                  <c:v>45868.57385015046</c:v>
                </c:pt>
                <c:pt idx="342">
                  <c:v>45868.57386178241</c:v>
                </c:pt>
                <c:pt idx="343">
                  <c:v>45868.573873402776</c:v>
                </c:pt>
                <c:pt idx="344">
                  <c:v>45868.573884999998</c:v>
                </c:pt>
                <c:pt idx="345">
                  <c:v>45868.573896655093</c:v>
                </c:pt>
                <c:pt idx="346">
                  <c:v>45868.573908344908</c:v>
                </c:pt>
                <c:pt idx="347">
                  <c:v>45868.573919988426</c:v>
                </c:pt>
                <c:pt idx="348">
                  <c:v>45868.573931608793</c:v>
                </c:pt>
                <c:pt idx="349">
                  <c:v>45868.573943252311</c:v>
                </c:pt>
                <c:pt idx="350">
                  <c:v>45868.573954872685</c:v>
                </c:pt>
                <c:pt idx="351">
                  <c:v>45868.573966493059</c:v>
                </c:pt>
                <c:pt idx="352">
                  <c:v>45868.573978194443</c:v>
                </c:pt>
                <c:pt idx="353">
                  <c:v>45868.573989837962</c:v>
                </c:pt>
                <c:pt idx="354">
                  <c:v>45868.574001458335</c:v>
                </c:pt>
                <c:pt idx="355">
                  <c:v>45868.574013136575</c:v>
                </c:pt>
                <c:pt idx="356">
                  <c:v>45868.574024756941</c:v>
                </c:pt>
                <c:pt idx="357">
                  <c:v>45868.574036412036</c:v>
                </c:pt>
                <c:pt idx="358">
                  <c:v>45868.574047997688</c:v>
                </c:pt>
                <c:pt idx="359">
                  <c:v>45868.574059675928</c:v>
                </c:pt>
                <c:pt idx="360">
                  <c:v>45868.57407130787</c:v>
                </c:pt>
                <c:pt idx="361">
                  <c:v>45868.574082951389</c:v>
                </c:pt>
                <c:pt idx="362">
                  <c:v>45868.574094594907</c:v>
                </c:pt>
                <c:pt idx="363">
                  <c:v>45868.574106238426</c:v>
                </c:pt>
                <c:pt idx="364">
                  <c:v>45868.574117824071</c:v>
                </c:pt>
                <c:pt idx="365">
                  <c:v>45868.574129490742</c:v>
                </c:pt>
                <c:pt idx="366">
                  <c:v>45868.574141122685</c:v>
                </c:pt>
                <c:pt idx="367">
                  <c:v>45868.574152777779</c:v>
                </c:pt>
                <c:pt idx="368">
                  <c:v>45868.574164479163</c:v>
                </c:pt>
                <c:pt idx="369">
                  <c:v>45868.574176111113</c:v>
                </c:pt>
                <c:pt idx="370">
                  <c:v>45868.5741877662</c:v>
                </c:pt>
                <c:pt idx="371">
                  <c:v>45868.574199409719</c:v>
                </c:pt>
                <c:pt idx="372">
                  <c:v>45868.574211076389</c:v>
                </c:pt>
                <c:pt idx="373">
                  <c:v>45868.574222673611</c:v>
                </c:pt>
                <c:pt idx="374">
                  <c:v>45868.574234282409</c:v>
                </c:pt>
                <c:pt idx="375">
                  <c:v>45868.574245925927</c:v>
                </c:pt>
                <c:pt idx="376">
                  <c:v>45868.574257534725</c:v>
                </c:pt>
                <c:pt idx="377">
                  <c:v>45868.574269189812</c:v>
                </c:pt>
                <c:pt idx="378">
                  <c:v>45868.574280868059</c:v>
                </c:pt>
                <c:pt idx="379">
                  <c:v>45868.574292511577</c:v>
                </c:pt>
                <c:pt idx="380">
                  <c:v>45868.574304189817</c:v>
                </c:pt>
                <c:pt idx="381">
                  <c:v>45868.574315821759</c:v>
                </c:pt>
                <c:pt idx="382">
                  <c:v>45868.574327442133</c:v>
                </c:pt>
                <c:pt idx="383">
                  <c:v>45868.57433909722</c:v>
                </c:pt>
                <c:pt idx="384">
                  <c:v>45868.574350706018</c:v>
                </c:pt>
                <c:pt idx="385">
                  <c:v>45868.574362395833</c:v>
                </c:pt>
                <c:pt idx="386">
                  <c:v>45868.574374004631</c:v>
                </c:pt>
                <c:pt idx="387">
                  <c:v>45868.57438568287</c:v>
                </c:pt>
                <c:pt idx="388">
                  <c:v>45868.574397303244</c:v>
                </c:pt>
                <c:pt idx="389">
                  <c:v>45868.574408946763</c:v>
                </c:pt>
                <c:pt idx="390">
                  <c:v>45868.574420590281</c:v>
                </c:pt>
                <c:pt idx="391">
                  <c:v>45868.5744322338</c:v>
                </c:pt>
                <c:pt idx="392">
                  <c:v>45868.57444384259</c:v>
                </c:pt>
                <c:pt idx="393">
                  <c:v>45868.574455462964</c:v>
                </c:pt>
                <c:pt idx="394">
                  <c:v>45868.574467118058</c:v>
                </c:pt>
                <c:pt idx="395">
                  <c:v>45868.574478738425</c:v>
                </c:pt>
                <c:pt idx="396">
                  <c:v>45868.574490358798</c:v>
                </c:pt>
                <c:pt idx="397">
                  <c:v>45868.574501967596</c:v>
                </c:pt>
                <c:pt idx="398">
                  <c:v>45868.574513657404</c:v>
                </c:pt>
                <c:pt idx="399">
                  <c:v>45868.574525289354</c:v>
                </c:pt>
                <c:pt idx="400">
                  <c:v>45868.574536898152</c:v>
                </c:pt>
                <c:pt idx="401">
                  <c:v>45868.574548599536</c:v>
                </c:pt>
                <c:pt idx="402">
                  <c:v>45868.574560208333</c:v>
                </c:pt>
                <c:pt idx="403">
                  <c:v>45868.574571851852</c:v>
                </c:pt>
                <c:pt idx="404">
                  <c:v>45868.57458349537</c:v>
                </c:pt>
                <c:pt idx="405">
                  <c:v>45868.574595138889</c:v>
                </c:pt>
                <c:pt idx="406">
                  <c:v>45868.574606747687</c:v>
                </c:pt>
                <c:pt idx="407">
                  <c:v>45868.574618333332</c:v>
                </c:pt>
                <c:pt idx="408">
                  <c:v>45868.574629965275</c:v>
                </c:pt>
                <c:pt idx="409">
                  <c:v>45868.574641631945</c:v>
                </c:pt>
                <c:pt idx="410">
                  <c:v>45868.57465328704</c:v>
                </c:pt>
                <c:pt idx="411">
                  <c:v>45868.574664953703</c:v>
                </c:pt>
                <c:pt idx="412">
                  <c:v>45868.574676550925</c:v>
                </c:pt>
                <c:pt idx="413">
                  <c:v>45868.574688217595</c:v>
                </c:pt>
                <c:pt idx="414">
                  <c:v>45868.574699837962</c:v>
                </c:pt>
                <c:pt idx="415">
                  <c:v>45868.574711469904</c:v>
                </c:pt>
                <c:pt idx="416">
                  <c:v>45868.574723113423</c:v>
                </c:pt>
                <c:pt idx="417">
                  <c:v>45868.574734791669</c:v>
                </c:pt>
                <c:pt idx="418">
                  <c:v>45868.574746388891</c:v>
                </c:pt>
                <c:pt idx="419">
                  <c:v>45868.574758043978</c:v>
                </c:pt>
                <c:pt idx="420">
                  <c:v>45868.574769675928</c:v>
                </c:pt>
                <c:pt idx="421">
                  <c:v>45868.574781377312</c:v>
                </c:pt>
                <c:pt idx="422">
                  <c:v>45868.574792997686</c:v>
                </c:pt>
                <c:pt idx="423">
                  <c:v>45868.574804629628</c:v>
                </c:pt>
                <c:pt idx="424">
                  <c:v>45868.574816273147</c:v>
                </c:pt>
                <c:pt idx="425">
                  <c:v>45868.5748278588</c:v>
                </c:pt>
                <c:pt idx="426">
                  <c:v>45868.574839502318</c:v>
                </c:pt>
                <c:pt idx="427">
                  <c:v>45868.574851203703</c:v>
                </c:pt>
                <c:pt idx="428">
                  <c:v>45868.574862858797</c:v>
                </c:pt>
                <c:pt idx="429">
                  <c:v>45868.574874467595</c:v>
                </c:pt>
                <c:pt idx="430">
                  <c:v>45868.574886168979</c:v>
                </c:pt>
                <c:pt idx="431">
                  <c:v>45868.574897800929</c:v>
                </c:pt>
                <c:pt idx="432">
                  <c:v>45868.574909444447</c:v>
                </c:pt>
                <c:pt idx="433">
                  <c:v>45868.574921111111</c:v>
                </c:pt>
                <c:pt idx="434">
                  <c:v>45868.574932731484</c:v>
                </c:pt>
                <c:pt idx="435">
                  <c:v>45868.574944363427</c:v>
                </c:pt>
                <c:pt idx="436">
                  <c:v>45868.574955983793</c:v>
                </c:pt>
                <c:pt idx="437">
                  <c:v>45868.574967615743</c:v>
                </c:pt>
                <c:pt idx="438">
                  <c:v>45868.574979282406</c:v>
                </c:pt>
                <c:pt idx="439">
                  <c:v>45868.574990925925</c:v>
                </c:pt>
                <c:pt idx="440">
                  <c:v>45868.575002604164</c:v>
                </c:pt>
                <c:pt idx="441">
                  <c:v>45868.575014224538</c:v>
                </c:pt>
                <c:pt idx="442">
                  <c:v>45868.575025891201</c:v>
                </c:pt>
                <c:pt idx="443">
                  <c:v>45868.575037511575</c:v>
                </c:pt>
                <c:pt idx="444">
                  <c:v>45868.57504920139</c:v>
                </c:pt>
                <c:pt idx="445">
                  <c:v>45868.575060833333</c:v>
                </c:pt>
                <c:pt idx="446">
                  <c:v>45868.575072465275</c:v>
                </c:pt>
                <c:pt idx="447">
                  <c:v>45868.575084108794</c:v>
                </c:pt>
                <c:pt idx="448">
                  <c:v>45868.57509578704</c:v>
                </c:pt>
                <c:pt idx="449">
                  <c:v>45868.575107453704</c:v>
                </c:pt>
                <c:pt idx="450">
                  <c:v>45868.575119085646</c:v>
                </c:pt>
                <c:pt idx="451">
                  <c:v>45868.575130752317</c:v>
                </c:pt>
                <c:pt idx="452">
                  <c:v>45868.575142430556</c:v>
                </c:pt>
                <c:pt idx="453">
                  <c:v>45868.575154062499</c:v>
                </c:pt>
                <c:pt idx="454">
                  <c:v>45868.575165740738</c:v>
                </c:pt>
                <c:pt idx="455">
                  <c:v>45868.575177384257</c:v>
                </c:pt>
                <c:pt idx="456">
                  <c:v>45868.575189027775</c:v>
                </c:pt>
                <c:pt idx="457">
                  <c:v>45868.575200671294</c:v>
                </c:pt>
                <c:pt idx="458">
                  <c:v>45868.575212326388</c:v>
                </c:pt>
                <c:pt idx="459">
                  <c:v>45868.57522402778</c:v>
                </c:pt>
                <c:pt idx="460">
                  <c:v>45868.575235682867</c:v>
                </c:pt>
                <c:pt idx="461">
                  <c:v>45868.575247372682</c:v>
                </c:pt>
                <c:pt idx="462">
                  <c:v>45868.575258969904</c:v>
                </c:pt>
                <c:pt idx="463">
                  <c:v>45868.575270613423</c:v>
                </c:pt>
                <c:pt idx="464">
                  <c:v>45868.575282280093</c:v>
                </c:pt>
                <c:pt idx="465">
                  <c:v>45868.575293969909</c:v>
                </c:pt>
                <c:pt idx="466">
                  <c:v>45868.575305613427</c:v>
                </c:pt>
                <c:pt idx="467">
                  <c:v>45868.575317291667</c:v>
                </c:pt>
                <c:pt idx="468">
                  <c:v>45868.575328900464</c:v>
                </c:pt>
                <c:pt idx="469">
                  <c:v>45868.575340520831</c:v>
                </c:pt>
                <c:pt idx="470">
                  <c:v>45868.575352175925</c:v>
                </c:pt>
                <c:pt idx="471">
                  <c:v>45868.575363761571</c:v>
                </c:pt>
                <c:pt idx="472">
                  <c:v>45868.575375393521</c:v>
                </c:pt>
                <c:pt idx="473">
                  <c:v>45868.575387060184</c:v>
                </c:pt>
                <c:pt idx="474">
                  <c:v>45868.575398703702</c:v>
                </c:pt>
                <c:pt idx="475">
                  <c:v>45868.575410405094</c:v>
                </c:pt>
                <c:pt idx="476">
                  <c:v>45868.575422013892</c:v>
                </c:pt>
                <c:pt idx="477">
                  <c:v>45868.575433715276</c:v>
                </c:pt>
                <c:pt idx="478">
                  <c:v>45868.575445405091</c:v>
                </c:pt>
                <c:pt idx="479">
                  <c:v>45868.575457037034</c:v>
                </c:pt>
                <c:pt idx="480">
                  <c:v>45868.575468680552</c:v>
                </c:pt>
                <c:pt idx="481">
                  <c:v>45868.575480347223</c:v>
                </c:pt>
                <c:pt idx="482">
                  <c:v>45868.575491990741</c:v>
                </c:pt>
                <c:pt idx="483">
                  <c:v>45868.57550363426</c:v>
                </c:pt>
                <c:pt idx="484">
                  <c:v>45868.575515254626</c:v>
                </c:pt>
                <c:pt idx="485">
                  <c:v>45868.575526863424</c:v>
                </c:pt>
                <c:pt idx="486">
                  <c:v>45868.575538530094</c:v>
                </c:pt>
                <c:pt idx="487">
                  <c:v>45868.575550173613</c:v>
                </c:pt>
                <c:pt idx="488">
                  <c:v>45868.575561840276</c:v>
                </c:pt>
                <c:pt idx="489">
                  <c:v>45868.575573483795</c:v>
                </c:pt>
                <c:pt idx="490">
                  <c:v>45868.575585138889</c:v>
                </c:pt>
                <c:pt idx="491">
                  <c:v>45868.575596782408</c:v>
                </c:pt>
                <c:pt idx="492">
                  <c:v>45868.575608402774</c:v>
                </c:pt>
                <c:pt idx="493">
                  <c:v>45868.575620069445</c:v>
                </c:pt>
                <c:pt idx="494">
                  <c:v>45868.575631747684</c:v>
                </c:pt>
                <c:pt idx="495">
                  <c:v>45868.575643391203</c:v>
                </c:pt>
                <c:pt idx="496">
                  <c:v>45868.575655046297</c:v>
                </c:pt>
                <c:pt idx="497">
                  <c:v>45868.575666701392</c:v>
                </c:pt>
                <c:pt idx="498">
                  <c:v>45868.575678356479</c:v>
                </c:pt>
                <c:pt idx="499">
                  <c:v>45868.575690034719</c:v>
                </c:pt>
                <c:pt idx="500">
                  <c:v>45868.575701620372</c:v>
                </c:pt>
                <c:pt idx="501">
                  <c:v>45868.575713287035</c:v>
                </c:pt>
                <c:pt idx="502">
                  <c:v>45868.575724930553</c:v>
                </c:pt>
                <c:pt idx="503">
                  <c:v>45868.575736539351</c:v>
                </c:pt>
                <c:pt idx="504">
                  <c:v>45868.57574818287</c:v>
                </c:pt>
                <c:pt idx="505">
                  <c:v>45868.57575984954</c:v>
                </c:pt>
                <c:pt idx="506">
                  <c:v>45868.575771516204</c:v>
                </c:pt>
                <c:pt idx="507">
                  <c:v>45868.575783159722</c:v>
                </c:pt>
                <c:pt idx="508">
                  <c:v>45868.575794756944</c:v>
                </c:pt>
                <c:pt idx="509">
                  <c:v>45868.575806423614</c:v>
                </c:pt>
                <c:pt idx="510">
                  <c:v>45868.575818078702</c:v>
                </c:pt>
                <c:pt idx="511">
                  <c:v>45868.575829699075</c:v>
                </c:pt>
                <c:pt idx="512">
                  <c:v>45868.575841365739</c:v>
                </c:pt>
                <c:pt idx="513">
                  <c:v>45868.575853009257</c:v>
                </c:pt>
                <c:pt idx="514">
                  <c:v>45868.575864641207</c:v>
                </c:pt>
                <c:pt idx="515">
                  <c:v>45868.575876284725</c:v>
                </c:pt>
                <c:pt idx="516">
                  <c:v>45868.575887939813</c:v>
                </c:pt>
                <c:pt idx="517">
                  <c:v>45868.575899525466</c:v>
                </c:pt>
                <c:pt idx="518">
                  <c:v>45868.575911168984</c:v>
                </c:pt>
                <c:pt idx="519">
                  <c:v>45868.575922847223</c:v>
                </c:pt>
                <c:pt idx="520">
                  <c:v>45868.575934444445</c:v>
                </c:pt>
                <c:pt idx="521">
                  <c:v>45868.57594609954</c:v>
                </c:pt>
                <c:pt idx="522">
                  <c:v>45868.575957696761</c:v>
                </c:pt>
                <c:pt idx="523">
                  <c:v>45868.575969328704</c:v>
                </c:pt>
                <c:pt idx="524">
                  <c:v>45868.575980937501</c:v>
                </c:pt>
                <c:pt idx="525">
                  <c:v>45868.575992615741</c:v>
                </c:pt>
                <c:pt idx="526">
                  <c:v>45868.576004212962</c:v>
                </c:pt>
                <c:pt idx="527">
                  <c:v>45868.576015856481</c:v>
                </c:pt>
                <c:pt idx="528">
                  <c:v>45868.576027546296</c:v>
                </c:pt>
                <c:pt idx="529">
                  <c:v>45868.576039178239</c:v>
                </c:pt>
                <c:pt idx="530">
                  <c:v>45868.576050810188</c:v>
                </c:pt>
                <c:pt idx="531">
                  <c:v>45868.576062465276</c:v>
                </c:pt>
                <c:pt idx="532">
                  <c:v>45868.576074085649</c:v>
                </c:pt>
                <c:pt idx="533">
                  <c:v>45868.576085752313</c:v>
                </c:pt>
                <c:pt idx="534">
                  <c:v>45868.576097418983</c:v>
                </c:pt>
                <c:pt idx="535">
                  <c:v>45868.57610903935</c:v>
                </c:pt>
                <c:pt idx="536">
                  <c:v>45868.576120659724</c:v>
                </c:pt>
                <c:pt idx="537">
                  <c:v>45868.576132291666</c:v>
                </c:pt>
                <c:pt idx="538">
                  <c:v>45868.576143923608</c:v>
                </c:pt>
                <c:pt idx="539">
                  <c:v>45868.576155509261</c:v>
                </c:pt>
                <c:pt idx="540">
                  <c:v>45868.576167268518</c:v>
                </c:pt>
                <c:pt idx="541">
                  <c:v>45868.576178888892</c:v>
                </c:pt>
                <c:pt idx="542">
                  <c:v>45868.576190486114</c:v>
                </c:pt>
                <c:pt idx="543">
                  <c:v>45868.576202129632</c:v>
                </c:pt>
                <c:pt idx="544">
                  <c:v>45868.576213761575</c:v>
                </c:pt>
                <c:pt idx="545">
                  <c:v>45868.576225416669</c:v>
                </c:pt>
                <c:pt idx="546">
                  <c:v>45868.576237037036</c:v>
                </c:pt>
                <c:pt idx="547">
                  <c:v>45868.57624869213</c:v>
                </c:pt>
                <c:pt idx="548">
                  <c:v>45868.576260277776</c:v>
                </c:pt>
                <c:pt idx="549">
                  <c:v>45868.576271944446</c:v>
                </c:pt>
                <c:pt idx="550">
                  <c:v>45868.576283587965</c:v>
                </c:pt>
                <c:pt idx="551">
                  <c:v>45868.576295185187</c:v>
                </c:pt>
                <c:pt idx="552">
                  <c:v>45868.576306817129</c:v>
                </c:pt>
                <c:pt idx="553">
                  <c:v>45868.576318414351</c:v>
                </c:pt>
                <c:pt idx="554">
                  <c:v>45868.576330057869</c:v>
                </c:pt>
                <c:pt idx="555">
                  <c:v>45868.576341712964</c:v>
                </c:pt>
                <c:pt idx="556">
                  <c:v>45868.576353379627</c:v>
                </c:pt>
                <c:pt idx="557">
                  <c:v>45868.576365069443</c:v>
                </c:pt>
                <c:pt idx="558">
                  <c:v>45868.576376701392</c:v>
                </c:pt>
                <c:pt idx="559">
                  <c:v>45868.5763883912</c:v>
                </c:pt>
                <c:pt idx="560">
                  <c:v>45868.576400034719</c:v>
                </c:pt>
                <c:pt idx="561">
                  <c:v>45868.576411631948</c:v>
                </c:pt>
                <c:pt idx="562">
                  <c:v>45868.576423287035</c:v>
                </c:pt>
                <c:pt idx="563">
                  <c:v>45868.57643494213</c:v>
                </c:pt>
                <c:pt idx="564">
                  <c:v>45868.576446631945</c:v>
                </c:pt>
                <c:pt idx="565">
                  <c:v>45868.576458298608</c:v>
                </c:pt>
                <c:pt idx="566">
                  <c:v>45868.576469965279</c:v>
                </c:pt>
                <c:pt idx="567">
                  <c:v>45868.576481550925</c:v>
                </c:pt>
                <c:pt idx="568">
                  <c:v>45868.576493182867</c:v>
                </c:pt>
                <c:pt idx="569">
                  <c:v>45868.576504826386</c:v>
                </c:pt>
                <c:pt idx="570">
                  <c:v>45868.576516446759</c:v>
                </c:pt>
                <c:pt idx="571">
                  <c:v>45868.576528113423</c:v>
                </c:pt>
                <c:pt idx="572">
                  <c:v>45868.576539780093</c:v>
                </c:pt>
                <c:pt idx="573">
                  <c:v>45868.57655140046</c:v>
                </c:pt>
                <c:pt idx="574">
                  <c:v>45868.576563055554</c:v>
                </c:pt>
                <c:pt idx="575">
                  <c:v>45868.576574710649</c:v>
                </c:pt>
                <c:pt idx="576">
                  <c:v>45868.576586377312</c:v>
                </c:pt>
                <c:pt idx="577">
                  <c:v>45868.576598055559</c:v>
                </c:pt>
                <c:pt idx="578">
                  <c:v>45868.576609699077</c:v>
                </c:pt>
                <c:pt idx="579">
                  <c:v>45868.576621354165</c:v>
                </c:pt>
                <c:pt idx="580">
                  <c:v>45868.576633055556</c:v>
                </c:pt>
                <c:pt idx="581">
                  <c:v>45868.576644733796</c:v>
                </c:pt>
                <c:pt idx="582">
                  <c:v>45868.576656412035</c:v>
                </c:pt>
                <c:pt idx="583">
                  <c:v>45868.576668043985</c:v>
                </c:pt>
                <c:pt idx="584">
                  <c:v>45868.576679675927</c:v>
                </c:pt>
                <c:pt idx="585">
                  <c:v>45868.57669130787</c:v>
                </c:pt>
                <c:pt idx="586">
                  <c:v>45868.576702986109</c:v>
                </c:pt>
                <c:pt idx="587">
                  <c:v>45868.576714641204</c:v>
                </c:pt>
                <c:pt idx="588">
                  <c:v>45868.576726261577</c:v>
                </c:pt>
                <c:pt idx="589">
                  <c:v>45868.576737916665</c:v>
                </c:pt>
                <c:pt idx="590">
                  <c:v>45868.576749537038</c:v>
                </c:pt>
                <c:pt idx="591">
                  <c:v>45868.576761215278</c:v>
                </c:pt>
                <c:pt idx="592">
                  <c:v>45868.576772893517</c:v>
                </c:pt>
                <c:pt idx="593">
                  <c:v>45868.57678452546</c:v>
                </c:pt>
                <c:pt idx="594">
                  <c:v>45868.576796168978</c:v>
                </c:pt>
                <c:pt idx="595">
                  <c:v>45868.57680787037</c:v>
                </c:pt>
                <c:pt idx="596">
                  <c:v>45868.576819548609</c:v>
                </c:pt>
                <c:pt idx="597">
                  <c:v>45868.576831180559</c:v>
                </c:pt>
                <c:pt idx="598">
                  <c:v>45868.576842858798</c:v>
                </c:pt>
                <c:pt idx="599">
                  <c:v>45868.576854467596</c:v>
                </c:pt>
                <c:pt idx="600">
                  <c:v>45868.576866087962</c:v>
                </c:pt>
                <c:pt idx="601">
                  <c:v>45868.576877719905</c:v>
                </c:pt>
                <c:pt idx="602">
                  <c:v>45868.576889374999</c:v>
                </c:pt>
                <c:pt idx="603">
                  <c:v>45868.576900983797</c:v>
                </c:pt>
                <c:pt idx="604">
                  <c:v>45868.576912627315</c:v>
                </c:pt>
                <c:pt idx="605">
                  <c:v>45868.57692428241</c:v>
                </c:pt>
                <c:pt idx="606">
                  <c:v>45868.576935937497</c:v>
                </c:pt>
                <c:pt idx="607">
                  <c:v>45868.576947581016</c:v>
                </c:pt>
                <c:pt idx="608">
                  <c:v>45868.576959201389</c:v>
                </c:pt>
                <c:pt idx="609">
                  <c:v>45868.576970833332</c:v>
                </c:pt>
                <c:pt idx="610">
                  <c:v>45868.576982500002</c:v>
                </c:pt>
                <c:pt idx="611">
                  <c:v>45868.576994131945</c:v>
                </c:pt>
                <c:pt idx="612">
                  <c:v>45868.577005717591</c:v>
                </c:pt>
                <c:pt idx="613">
                  <c:v>45868.577017372685</c:v>
                </c:pt>
                <c:pt idx="614">
                  <c:v>45868.577029062501</c:v>
                </c:pt>
                <c:pt idx="615">
                  <c:v>45868.57704074074</c:v>
                </c:pt>
                <c:pt idx="616">
                  <c:v>45868.577052384258</c:v>
                </c:pt>
                <c:pt idx="617">
                  <c:v>45868.577064062498</c:v>
                </c:pt>
                <c:pt idx="618">
                  <c:v>45868.577075729168</c:v>
                </c:pt>
                <c:pt idx="619">
                  <c:v>45868.577087361111</c:v>
                </c:pt>
                <c:pt idx="620">
                  <c:v>45868.577099004629</c:v>
                </c:pt>
                <c:pt idx="621">
                  <c:v>45868.577110682869</c:v>
                </c:pt>
                <c:pt idx="622">
                  <c:v>45868.577122326387</c:v>
                </c:pt>
                <c:pt idx="623">
                  <c:v>45868.577133946761</c:v>
                </c:pt>
                <c:pt idx="624">
                  <c:v>45868.577145601848</c:v>
                </c:pt>
                <c:pt idx="625">
                  <c:v>45868.577157268519</c:v>
                </c:pt>
                <c:pt idx="626">
                  <c:v>45868.577168877317</c:v>
                </c:pt>
                <c:pt idx="627">
                  <c:v>45868.577180497683</c:v>
                </c:pt>
                <c:pt idx="628">
                  <c:v>45868.577192141202</c:v>
                </c:pt>
                <c:pt idx="629">
                  <c:v>45868.577203773151</c:v>
                </c:pt>
                <c:pt idx="630">
                  <c:v>45868.577215439815</c:v>
                </c:pt>
                <c:pt idx="631">
                  <c:v>45868.577227071757</c:v>
                </c:pt>
                <c:pt idx="632">
                  <c:v>45868.577238738428</c:v>
                </c:pt>
                <c:pt idx="633">
                  <c:v>45868.577250381946</c:v>
                </c:pt>
                <c:pt idx="634">
                  <c:v>45868.57726204861</c:v>
                </c:pt>
                <c:pt idx="635">
                  <c:v>45868.577273726849</c:v>
                </c:pt>
                <c:pt idx="636">
                  <c:v>45868.577285347223</c:v>
                </c:pt>
                <c:pt idx="637">
                  <c:v>45868.577297025462</c:v>
                </c:pt>
                <c:pt idx="638">
                  <c:v>45868.577308657405</c:v>
                </c:pt>
                <c:pt idx="639">
                  <c:v>45868.577320324075</c:v>
                </c:pt>
                <c:pt idx="640">
                  <c:v>45868.577331932873</c:v>
                </c:pt>
                <c:pt idx="641">
                  <c:v>45868.577343634257</c:v>
                </c:pt>
                <c:pt idx="642">
                  <c:v>45868.577355324072</c:v>
                </c:pt>
                <c:pt idx="643">
                  <c:v>45868.577366990743</c:v>
                </c:pt>
                <c:pt idx="644">
                  <c:v>45868.577378611109</c:v>
                </c:pt>
                <c:pt idx="645">
                  <c:v>45868.577390243052</c:v>
                </c:pt>
                <c:pt idx="646">
                  <c:v>45868.577401921299</c:v>
                </c:pt>
                <c:pt idx="647">
                  <c:v>45868.577413587962</c:v>
                </c:pt>
                <c:pt idx="648">
                  <c:v>45868.577425243056</c:v>
                </c:pt>
                <c:pt idx="649">
                  <c:v>45868.577436886575</c:v>
                </c:pt>
                <c:pt idx="650">
                  <c:v>45868.577448518517</c:v>
                </c:pt>
                <c:pt idx="651">
                  <c:v>45868.577460162036</c:v>
                </c:pt>
                <c:pt idx="652">
                  <c:v>45868.577471840275</c:v>
                </c:pt>
                <c:pt idx="653">
                  <c:v>45868.577483460649</c:v>
                </c:pt>
                <c:pt idx="654">
                  <c:v>45868.577495115744</c:v>
                </c:pt>
                <c:pt idx="655">
                  <c:v>45868.577506770831</c:v>
                </c:pt>
                <c:pt idx="656">
                  <c:v>45868.577518437502</c:v>
                </c:pt>
                <c:pt idx="657">
                  <c:v>45868.577530069444</c:v>
                </c:pt>
                <c:pt idx="658">
                  <c:v>45868.577541724539</c:v>
                </c:pt>
                <c:pt idx="659">
                  <c:v>45868.577553344905</c:v>
                </c:pt>
                <c:pt idx="660">
                  <c:v>45868.577564965279</c:v>
                </c:pt>
                <c:pt idx="661">
                  <c:v>45868.577576620373</c:v>
                </c:pt>
                <c:pt idx="662">
                  <c:v>45868.577588252316</c:v>
                </c:pt>
                <c:pt idx="663">
                  <c:v>45868.577599872682</c:v>
                </c:pt>
                <c:pt idx="664">
                  <c:v>45868.577611504632</c:v>
                </c:pt>
                <c:pt idx="665">
                  <c:v>45868.577623124998</c:v>
                </c:pt>
                <c:pt idx="666">
                  <c:v>45868.577634780093</c:v>
                </c:pt>
                <c:pt idx="667">
                  <c:v>45868.577646423611</c:v>
                </c:pt>
                <c:pt idx="668">
                  <c:v>45868.57765806713</c:v>
                </c:pt>
                <c:pt idx="669">
                  <c:v>45868.577669710648</c:v>
                </c:pt>
                <c:pt idx="670">
                  <c:v>45868.577681354167</c:v>
                </c:pt>
                <c:pt idx="671">
                  <c:v>45868.577692997686</c:v>
                </c:pt>
                <c:pt idx="672">
                  <c:v>45868.577704675925</c:v>
                </c:pt>
                <c:pt idx="673">
                  <c:v>45868.577716284723</c:v>
                </c:pt>
                <c:pt idx="674">
                  <c:v>45868.577727962962</c:v>
                </c:pt>
                <c:pt idx="675">
                  <c:v>45868.577739618057</c:v>
                </c:pt>
                <c:pt idx="676">
                  <c:v>45868.577751296296</c:v>
                </c:pt>
                <c:pt idx="677">
                  <c:v>45868.577762928238</c:v>
                </c:pt>
                <c:pt idx="678">
                  <c:v>45868.577774583333</c:v>
                </c:pt>
                <c:pt idx="679">
                  <c:v>45868.577786215275</c:v>
                </c:pt>
                <c:pt idx="680">
                  <c:v>45868.577797835649</c:v>
                </c:pt>
                <c:pt idx="681">
                  <c:v>45868.577809525465</c:v>
                </c:pt>
                <c:pt idx="682">
                  <c:v>45868.577821157407</c:v>
                </c:pt>
                <c:pt idx="683">
                  <c:v>45868.577832824078</c:v>
                </c:pt>
                <c:pt idx="684">
                  <c:v>45868.577844421299</c:v>
                </c:pt>
                <c:pt idx="685">
                  <c:v>45868.577856064818</c:v>
                </c:pt>
                <c:pt idx="686">
                  <c:v>45868.577867766202</c:v>
                </c:pt>
                <c:pt idx="687">
                  <c:v>45868.577879386576</c:v>
                </c:pt>
                <c:pt idx="688">
                  <c:v>45868.577891006942</c:v>
                </c:pt>
                <c:pt idx="689">
                  <c:v>45868.577902627316</c:v>
                </c:pt>
                <c:pt idx="690">
                  <c:v>45868.577914305555</c:v>
                </c:pt>
                <c:pt idx="691">
                  <c:v>45868.577925949074</c:v>
                </c:pt>
                <c:pt idx="692">
                  <c:v>45868.577937627313</c:v>
                </c:pt>
                <c:pt idx="693">
                  <c:v>45868.577949305552</c:v>
                </c:pt>
                <c:pt idx="694">
                  <c:v>45868.577960960647</c:v>
                </c:pt>
                <c:pt idx="695">
                  <c:v>45868.577972581021</c:v>
                </c:pt>
                <c:pt idx="696">
                  <c:v>45868.577984178242</c:v>
                </c:pt>
                <c:pt idx="697">
                  <c:v>45868.577995810185</c:v>
                </c:pt>
                <c:pt idx="698">
                  <c:v>45868.578007465279</c:v>
                </c:pt>
                <c:pt idx="699">
                  <c:v>45868.578019155095</c:v>
                </c:pt>
                <c:pt idx="700">
                  <c:v>45868.578030810182</c:v>
                </c:pt>
                <c:pt idx="701">
                  <c:v>45868.578042465277</c:v>
                </c:pt>
                <c:pt idx="702">
                  <c:v>45868.578054143516</c:v>
                </c:pt>
                <c:pt idx="703">
                  <c:v>45868.57806576389</c:v>
                </c:pt>
                <c:pt idx="704">
                  <c:v>45868.578077395832</c:v>
                </c:pt>
                <c:pt idx="705">
                  <c:v>45868.578089050927</c:v>
                </c:pt>
                <c:pt idx="706">
                  <c:v>45868.578100636572</c:v>
                </c:pt>
                <c:pt idx="707">
                  <c:v>45868.578112314812</c:v>
                </c:pt>
                <c:pt idx="708">
                  <c:v>45868.578124016203</c:v>
                </c:pt>
                <c:pt idx="709">
                  <c:v>45868.578135648146</c:v>
                </c:pt>
                <c:pt idx="710">
                  <c:v>45868.578147268519</c:v>
                </c:pt>
                <c:pt idx="711">
                  <c:v>45868.578158900462</c:v>
                </c:pt>
                <c:pt idx="712">
                  <c:v>45868.57817054398</c:v>
                </c:pt>
                <c:pt idx="713">
                  <c:v>45868.578182233796</c:v>
                </c:pt>
                <c:pt idx="714">
                  <c:v>45868.578193912035</c:v>
                </c:pt>
                <c:pt idx="715">
                  <c:v>45868.578205555554</c:v>
                </c:pt>
                <c:pt idx="716">
                  <c:v>45868.578217152775</c:v>
                </c:pt>
                <c:pt idx="717">
                  <c:v>45868.578228773149</c:v>
                </c:pt>
                <c:pt idx="718">
                  <c:v>45868.578240393515</c:v>
                </c:pt>
                <c:pt idx="719">
                  <c:v>45868.578252013889</c:v>
                </c:pt>
                <c:pt idx="720">
                  <c:v>45868.578263668984</c:v>
                </c:pt>
                <c:pt idx="721">
                  <c:v>45868.578275335647</c:v>
                </c:pt>
                <c:pt idx="722">
                  <c:v>45868.578286990742</c:v>
                </c:pt>
                <c:pt idx="723">
                  <c:v>45868.57829863426</c:v>
                </c:pt>
                <c:pt idx="724">
                  <c:v>45868.578310289355</c:v>
                </c:pt>
                <c:pt idx="725">
                  <c:v>45868.578321909721</c:v>
                </c:pt>
                <c:pt idx="726">
                  <c:v>45868.578333530095</c:v>
                </c:pt>
                <c:pt idx="727">
                  <c:v>45868.578345173613</c:v>
                </c:pt>
                <c:pt idx="728">
                  <c:v>45868.578356817132</c:v>
                </c:pt>
                <c:pt idx="729">
                  <c:v>45868.578368402777</c:v>
                </c:pt>
                <c:pt idx="730">
                  <c:v>45868.578380046296</c:v>
                </c:pt>
                <c:pt idx="731">
                  <c:v>45868.578391643518</c:v>
                </c:pt>
                <c:pt idx="732">
                  <c:v>45868.57840327546</c:v>
                </c:pt>
                <c:pt idx="733">
                  <c:v>45868.578414884258</c:v>
                </c:pt>
                <c:pt idx="734">
                  <c:v>45868.578426504631</c:v>
                </c:pt>
                <c:pt idx="735">
                  <c:v>45868.578438124998</c:v>
                </c:pt>
                <c:pt idx="736">
                  <c:v>45868.578449745371</c:v>
                </c:pt>
                <c:pt idx="737">
                  <c:v>45868.578461412035</c:v>
                </c:pt>
                <c:pt idx="738">
                  <c:v>45868.578473020832</c:v>
                </c:pt>
                <c:pt idx="739">
                  <c:v>45868.578484699072</c:v>
                </c:pt>
                <c:pt idx="740">
                  <c:v>45868.578496296293</c:v>
                </c:pt>
                <c:pt idx="741">
                  <c:v>45868.578507939812</c:v>
                </c:pt>
                <c:pt idx="742">
                  <c:v>45868.578519606483</c:v>
                </c:pt>
                <c:pt idx="743">
                  <c:v>45868.578531250001</c:v>
                </c:pt>
                <c:pt idx="744">
                  <c:v>45868.578542881944</c:v>
                </c:pt>
                <c:pt idx="745">
                  <c:v>45868.578554525462</c:v>
                </c:pt>
                <c:pt idx="746">
                  <c:v>45868.578566203701</c:v>
                </c:pt>
                <c:pt idx="747">
                  <c:v>45868.578577835651</c:v>
                </c:pt>
                <c:pt idx="748">
                  <c:v>45868.578589502315</c:v>
                </c:pt>
                <c:pt idx="749">
                  <c:v>45868.578601099536</c:v>
                </c:pt>
                <c:pt idx="750">
                  <c:v>45868.578612754631</c:v>
                </c:pt>
                <c:pt idx="751">
                  <c:v>45868.578624386573</c:v>
                </c:pt>
                <c:pt idx="752">
                  <c:v>45868.578636006947</c:v>
                </c:pt>
                <c:pt idx="753">
                  <c:v>45868.578647650465</c:v>
                </c:pt>
                <c:pt idx="754">
                  <c:v>45868.578659282408</c:v>
                </c:pt>
                <c:pt idx="755">
                  <c:v>45868.578670949071</c:v>
                </c:pt>
                <c:pt idx="756">
                  <c:v>45868.578682627318</c:v>
                </c:pt>
                <c:pt idx="757">
                  <c:v>45868.578694270836</c:v>
                </c:pt>
                <c:pt idx="758">
                  <c:v>45868.578705925924</c:v>
                </c:pt>
                <c:pt idx="759">
                  <c:v>45868.578717604163</c:v>
                </c:pt>
                <c:pt idx="760">
                  <c:v>45868.578729247682</c:v>
                </c:pt>
                <c:pt idx="761">
                  <c:v>45868.578740949073</c:v>
                </c:pt>
                <c:pt idx="762">
                  <c:v>45868.578752569447</c:v>
                </c:pt>
                <c:pt idx="763">
                  <c:v>45868.578764178237</c:v>
                </c:pt>
                <c:pt idx="764">
                  <c:v>45868.578775798611</c:v>
                </c:pt>
                <c:pt idx="765">
                  <c:v>45868.578787407409</c:v>
                </c:pt>
                <c:pt idx="766">
                  <c:v>45868.578799050927</c:v>
                </c:pt>
                <c:pt idx="767">
                  <c:v>45868.578810706022</c:v>
                </c:pt>
                <c:pt idx="768">
                  <c:v>45868.578822326388</c:v>
                </c:pt>
                <c:pt idx="769">
                  <c:v>45868.578833969907</c:v>
                </c:pt>
                <c:pt idx="770">
                  <c:v>45868.578845636577</c:v>
                </c:pt>
                <c:pt idx="771">
                  <c:v>45868.578857326385</c:v>
                </c:pt>
                <c:pt idx="772">
                  <c:v>45868.578868935183</c:v>
                </c:pt>
                <c:pt idx="773">
                  <c:v>45868.578880567133</c:v>
                </c:pt>
                <c:pt idx="774">
                  <c:v>45868.578892256941</c:v>
                </c:pt>
                <c:pt idx="775">
                  <c:v>45868.578903912035</c:v>
                </c:pt>
                <c:pt idx="776">
                  <c:v>45868.578915555554</c:v>
                </c:pt>
                <c:pt idx="777">
                  <c:v>45868.578927187496</c:v>
                </c:pt>
                <c:pt idx="778">
                  <c:v>45868.57893880787</c:v>
                </c:pt>
                <c:pt idx="779">
                  <c:v>45868.578950451389</c:v>
                </c:pt>
                <c:pt idx="780">
                  <c:v>45868.578962060186</c:v>
                </c:pt>
                <c:pt idx="781">
                  <c:v>45868.578973715281</c:v>
                </c:pt>
                <c:pt idx="782">
                  <c:v>45868.578985347223</c:v>
                </c:pt>
                <c:pt idx="783">
                  <c:v>45868.578997013887</c:v>
                </c:pt>
                <c:pt idx="784">
                  <c:v>45868.57900863426</c:v>
                </c:pt>
                <c:pt idx="785">
                  <c:v>45868.579020277779</c:v>
                </c:pt>
                <c:pt idx="786">
                  <c:v>45868.579031979163</c:v>
                </c:pt>
                <c:pt idx="787">
                  <c:v>45868.579043622682</c:v>
                </c:pt>
                <c:pt idx="788">
                  <c:v>45868.579055277776</c:v>
                </c:pt>
                <c:pt idx="789">
                  <c:v>45868.579066932871</c:v>
                </c:pt>
                <c:pt idx="790">
                  <c:v>45868.57907861111</c:v>
                </c:pt>
                <c:pt idx="791">
                  <c:v>45868.579090219908</c:v>
                </c:pt>
                <c:pt idx="792">
                  <c:v>45868.579101840274</c:v>
                </c:pt>
                <c:pt idx="793">
                  <c:v>45868.579113472224</c:v>
                </c:pt>
                <c:pt idx="794">
                  <c:v>45868.579125081022</c:v>
                </c:pt>
                <c:pt idx="795">
                  <c:v>45868.579136689812</c:v>
                </c:pt>
                <c:pt idx="796">
                  <c:v>45868.579148310186</c:v>
                </c:pt>
                <c:pt idx="797">
                  <c:v>45868.579159895831</c:v>
                </c:pt>
                <c:pt idx="798">
                  <c:v>45868.579171550926</c:v>
                </c:pt>
                <c:pt idx="799">
                  <c:v>45868.57918320602</c:v>
                </c:pt>
                <c:pt idx="800">
                  <c:v>45868.579194849539</c:v>
                </c:pt>
                <c:pt idx="801">
                  <c:v>45868.579206527778</c:v>
                </c:pt>
                <c:pt idx="802">
                  <c:v>45868.579218194442</c:v>
                </c:pt>
                <c:pt idx="803">
                  <c:v>45868.579229849536</c:v>
                </c:pt>
                <c:pt idx="804">
                  <c:v>45868.579241516207</c:v>
                </c:pt>
                <c:pt idx="805">
                  <c:v>45868.579253124997</c:v>
                </c:pt>
                <c:pt idx="806">
                  <c:v>45868.579264780092</c:v>
                </c:pt>
                <c:pt idx="807">
                  <c:v>45868.57927642361</c:v>
                </c:pt>
                <c:pt idx="808">
                  <c:v>45868.579288078705</c:v>
                </c:pt>
                <c:pt idx="809">
                  <c:v>45868.579299710647</c:v>
                </c:pt>
                <c:pt idx="810">
                  <c:v>45868.579311354166</c:v>
                </c:pt>
                <c:pt idx="811">
                  <c:v>45868.57932300926</c:v>
                </c:pt>
                <c:pt idx="812">
                  <c:v>45868.579334664355</c:v>
                </c:pt>
                <c:pt idx="813">
                  <c:v>45868.579346319442</c:v>
                </c:pt>
                <c:pt idx="814">
                  <c:v>45868.579357962961</c:v>
                </c:pt>
                <c:pt idx="815">
                  <c:v>45868.579369571758</c:v>
                </c:pt>
                <c:pt idx="816">
                  <c:v>45868.579381215277</c:v>
                </c:pt>
                <c:pt idx="817">
                  <c:v>45868.579392812499</c:v>
                </c:pt>
                <c:pt idx="818">
                  <c:v>45868.579404502314</c:v>
                </c:pt>
                <c:pt idx="819">
                  <c:v>45868.579416145833</c:v>
                </c:pt>
                <c:pt idx="820">
                  <c:v>45868.579427777775</c:v>
                </c:pt>
                <c:pt idx="821">
                  <c:v>45868.579439444446</c:v>
                </c:pt>
                <c:pt idx="822">
                  <c:v>45868.579451111109</c:v>
                </c:pt>
                <c:pt idx="823">
                  <c:v>45868.579462754627</c:v>
                </c:pt>
                <c:pt idx="824">
                  <c:v>45868.579474421298</c:v>
                </c:pt>
                <c:pt idx="825">
                  <c:v>45868.579486076385</c:v>
                </c:pt>
                <c:pt idx="826">
                  <c:v>45868.579497673614</c:v>
                </c:pt>
                <c:pt idx="827">
                  <c:v>45868.579509317133</c:v>
                </c:pt>
                <c:pt idx="828">
                  <c:v>45868.579520960651</c:v>
                </c:pt>
                <c:pt idx="829">
                  <c:v>45868.57953260417</c:v>
                </c:pt>
                <c:pt idx="830">
                  <c:v>45868.579544247688</c:v>
                </c:pt>
                <c:pt idx="831">
                  <c:v>45868.579555891207</c:v>
                </c:pt>
                <c:pt idx="832">
                  <c:v>45868.579567534725</c:v>
                </c:pt>
                <c:pt idx="833">
                  <c:v>45868.579579143516</c:v>
                </c:pt>
                <c:pt idx="834">
                  <c:v>45868.579590787034</c:v>
                </c:pt>
                <c:pt idx="835">
                  <c:v>45868.579602418984</c:v>
                </c:pt>
                <c:pt idx="836">
                  <c:v>45868.57961403935</c:v>
                </c:pt>
                <c:pt idx="837">
                  <c:v>45868.579625659724</c:v>
                </c:pt>
                <c:pt idx="838">
                  <c:v>45868.579637361108</c:v>
                </c:pt>
                <c:pt idx="839">
                  <c:v>45868.579648981482</c:v>
                </c:pt>
                <c:pt idx="840">
                  <c:v>45868.579660636577</c:v>
                </c:pt>
                <c:pt idx="841">
                  <c:v>45868.57967230324</c:v>
                </c:pt>
                <c:pt idx="842">
                  <c:v>45868.579683946758</c:v>
                </c:pt>
                <c:pt idx="843">
                  <c:v>45868.579695555556</c:v>
                </c:pt>
                <c:pt idx="844">
                  <c:v>45868.579707222219</c:v>
                </c:pt>
                <c:pt idx="845">
                  <c:v>45868.579718877314</c:v>
                </c:pt>
                <c:pt idx="846">
                  <c:v>45868.579730509256</c:v>
                </c:pt>
                <c:pt idx="847">
                  <c:v>45868.579742210648</c:v>
                </c:pt>
                <c:pt idx="848">
                  <c:v>45868.579753888887</c:v>
                </c:pt>
                <c:pt idx="849">
                  <c:v>45868.579765532406</c:v>
                </c:pt>
                <c:pt idx="850">
                  <c:v>45868.579777141204</c:v>
                </c:pt>
                <c:pt idx="851">
                  <c:v>45868.579788750001</c:v>
                </c:pt>
                <c:pt idx="852">
                  <c:v>45868.579800358799</c:v>
                </c:pt>
                <c:pt idx="853">
                  <c:v>45868.579812025462</c:v>
                </c:pt>
                <c:pt idx="854">
                  <c:v>45868.579823692133</c:v>
                </c:pt>
                <c:pt idx="855">
                  <c:v>45868.579835381941</c:v>
                </c:pt>
                <c:pt idx="856">
                  <c:v>45868.579846990739</c:v>
                </c:pt>
                <c:pt idx="857">
                  <c:v>45868.579858645833</c:v>
                </c:pt>
                <c:pt idx="858">
                  <c:v>45868.579870289352</c:v>
                </c:pt>
                <c:pt idx="859">
                  <c:v>45868.579881909725</c:v>
                </c:pt>
                <c:pt idx="860">
                  <c:v>45868.579893576389</c:v>
                </c:pt>
                <c:pt idx="861">
                  <c:v>45868.579905219907</c:v>
                </c:pt>
                <c:pt idx="862">
                  <c:v>45868.579916817129</c:v>
                </c:pt>
                <c:pt idx="863">
                  <c:v>45868.579928437503</c:v>
                </c:pt>
                <c:pt idx="864">
                  <c:v>45868.579940069445</c:v>
                </c:pt>
                <c:pt idx="865">
                  <c:v>45868.57995172454</c:v>
                </c:pt>
                <c:pt idx="866">
                  <c:v>45868.57996333333</c:v>
                </c:pt>
                <c:pt idx="867">
                  <c:v>45868.579975000001</c:v>
                </c:pt>
                <c:pt idx="868">
                  <c:v>45868.579986585646</c:v>
                </c:pt>
                <c:pt idx="869">
                  <c:v>45868.579998229165</c:v>
                </c:pt>
                <c:pt idx="870">
                  <c:v>45868.58000991898</c:v>
                </c:pt>
                <c:pt idx="871">
                  <c:v>45868.580021608796</c:v>
                </c:pt>
                <c:pt idx="872">
                  <c:v>45868.580033275466</c:v>
                </c:pt>
                <c:pt idx="873">
                  <c:v>45868.580044918985</c:v>
                </c:pt>
                <c:pt idx="874">
                  <c:v>45868.580056539351</c:v>
                </c:pt>
                <c:pt idx="875">
                  <c:v>45868.58006818287</c:v>
                </c:pt>
                <c:pt idx="876">
                  <c:v>45868.580079826388</c:v>
                </c:pt>
                <c:pt idx="877">
                  <c:v>45868.580091469907</c:v>
                </c:pt>
                <c:pt idx="878">
                  <c:v>45868.580103113425</c:v>
                </c:pt>
                <c:pt idx="879">
                  <c:v>45868.580114780096</c:v>
                </c:pt>
                <c:pt idx="880">
                  <c:v>45868.580126458335</c:v>
                </c:pt>
                <c:pt idx="881">
                  <c:v>45868.580138090278</c:v>
                </c:pt>
                <c:pt idx="882">
                  <c:v>45868.580149699075</c:v>
                </c:pt>
                <c:pt idx="883">
                  <c:v>45868.580161319442</c:v>
                </c:pt>
                <c:pt idx="884">
                  <c:v>45868.580172974536</c:v>
                </c:pt>
                <c:pt idx="885">
                  <c:v>45868.580184618055</c:v>
                </c:pt>
                <c:pt idx="886">
                  <c:v>45868.580196226852</c:v>
                </c:pt>
                <c:pt idx="887">
                  <c:v>45868.580207893516</c:v>
                </c:pt>
                <c:pt idx="888">
                  <c:v>45868.580219502313</c:v>
                </c:pt>
                <c:pt idx="889">
                  <c:v>45868.580231157408</c:v>
                </c:pt>
                <c:pt idx="890">
                  <c:v>45868.580242847223</c:v>
                </c:pt>
                <c:pt idx="891">
                  <c:v>45868.580254456021</c:v>
                </c:pt>
                <c:pt idx="892">
                  <c:v>45868.580266111108</c:v>
                </c:pt>
                <c:pt idx="893">
                  <c:v>45868.580277743058</c:v>
                </c:pt>
                <c:pt idx="894">
                  <c:v>45868.580289398145</c:v>
                </c:pt>
                <c:pt idx="895">
                  <c:v>45868.580301006943</c:v>
                </c:pt>
                <c:pt idx="896">
                  <c:v>45868.580312638886</c:v>
                </c:pt>
                <c:pt idx="897">
                  <c:v>45868.580324328701</c:v>
                </c:pt>
                <c:pt idx="898">
                  <c:v>45868.580335949075</c:v>
                </c:pt>
                <c:pt idx="899">
                  <c:v>45868.58034763889</c:v>
                </c:pt>
                <c:pt idx="900">
                  <c:v>45868.580359305553</c:v>
                </c:pt>
                <c:pt idx="901">
                  <c:v>45868.580370949072</c:v>
                </c:pt>
                <c:pt idx="902">
                  <c:v>45868.580382581022</c:v>
                </c:pt>
                <c:pt idx="903">
                  <c:v>45868.580394189812</c:v>
                </c:pt>
                <c:pt idx="904">
                  <c:v>45868.580405844907</c:v>
                </c:pt>
                <c:pt idx="905">
                  <c:v>45868.580417488425</c:v>
                </c:pt>
                <c:pt idx="906">
                  <c:v>45868.580429131944</c:v>
                </c:pt>
                <c:pt idx="907">
                  <c:v>45868.580440798614</c:v>
                </c:pt>
                <c:pt idx="908">
                  <c:v>45868.580452465278</c:v>
                </c:pt>
                <c:pt idx="909">
                  <c:v>45868.580464155093</c:v>
                </c:pt>
                <c:pt idx="910">
                  <c:v>45868.580475844909</c:v>
                </c:pt>
                <c:pt idx="911">
                  <c:v>45868.580487476851</c:v>
                </c:pt>
                <c:pt idx="912">
                  <c:v>45868.580499108793</c:v>
                </c:pt>
                <c:pt idx="913">
                  <c:v>45868.580510798609</c:v>
                </c:pt>
                <c:pt idx="914">
                  <c:v>45868.580522442127</c:v>
                </c:pt>
                <c:pt idx="915">
                  <c:v>45868.580534074077</c:v>
                </c:pt>
                <c:pt idx="916">
                  <c:v>45868.580545694444</c:v>
                </c:pt>
                <c:pt idx="917">
                  <c:v>45868.580557314817</c:v>
                </c:pt>
                <c:pt idx="918">
                  <c:v>45868.58056894676</c:v>
                </c:pt>
                <c:pt idx="919">
                  <c:v>45868.580580578702</c:v>
                </c:pt>
                <c:pt idx="920">
                  <c:v>45868.580592222221</c:v>
                </c:pt>
                <c:pt idx="921">
                  <c:v>45868.580603819442</c:v>
                </c:pt>
                <c:pt idx="922">
                  <c:v>45868.580615439816</c:v>
                </c:pt>
                <c:pt idx="923">
                  <c:v>45868.580627060182</c:v>
                </c:pt>
                <c:pt idx="924">
                  <c:v>45868.580638692132</c:v>
                </c:pt>
                <c:pt idx="925">
                  <c:v>45868.580650347219</c:v>
                </c:pt>
                <c:pt idx="926">
                  <c:v>45868.580661979169</c:v>
                </c:pt>
                <c:pt idx="927">
                  <c:v>45868.580673576391</c:v>
                </c:pt>
                <c:pt idx="928">
                  <c:v>45868.580685173612</c:v>
                </c:pt>
                <c:pt idx="929">
                  <c:v>45868.580696817131</c:v>
                </c:pt>
                <c:pt idx="930">
                  <c:v>45868.580708472226</c:v>
                </c:pt>
                <c:pt idx="931">
                  <c:v>45868.580720081016</c:v>
                </c:pt>
                <c:pt idx="932">
                  <c:v>45868.58073170139</c:v>
                </c:pt>
                <c:pt idx="933">
                  <c:v>45868.580743368053</c:v>
                </c:pt>
                <c:pt idx="934">
                  <c:v>45868.580759050928</c:v>
                </c:pt>
                <c:pt idx="935">
                  <c:v>45868.580770694447</c:v>
                </c:pt>
                <c:pt idx="936">
                  <c:v>45868.580782349534</c:v>
                </c:pt>
                <c:pt idx="937">
                  <c:v>45868.580793993053</c:v>
                </c:pt>
                <c:pt idx="938">
                  <c:v>45868.580805659723</c:v>
                </c:pt>
                <c:pt idx="939">
                  <c:v>45868.580817326387</c:v>
                </c:pt>
                <c:pt idx="940">
                  <c:v>45868.580828981481</c:v>
                </c:pt>
                <c:pt idx="941">
                  <c:v>45868.580840636576</c:v>
                </c:pt>
                <c:pt idx="942">
                  <c:v>45868.580852314815</c:v>
                </c:pt>
                <c:pt idx="943">
                  <c:v>45868.580863946758</c:v>
                </c:pt>
                <c:pt idx="944">
                  <c:v>45868.580875636573</c:v>
                </c:pt>
                <c:pt idx="945">
                  <c:v>45868.580887268516</c:v>
                </c:pt>
                <c:pt idx="946">
                  <c:v>45868.580898912034</c:v>
                </c:pt>
                <c:pt idx="947">
                  <c:v>45868.580910590281</c:v>
                </c:pt>
                <c:pt idx="948">
                  <c:v>45868.580922280089</c:v>
                </c:pt>
                <c:pt idx="949">
                  <c:v>45868.580933877318</c:v>
                </c:pt>
                <c:pt idx="950">
                  <c:v>45868.580945567126</c:v>
                </c:pt>
                <c:pt idx="951">
                  <c:v>45868.580957210645</c:v>
                </c:pt>
                <c:pt idx="952">
                  <c:v>45868.580968807873</c:v>
                </c:pt>
                <c:pt idx="953">
                  <c:v>45868.580980439816</c:v>
                </c:pt>
                <c:pt idx="954">
                  <c:v>45868.580992037038</c:v>
                </c:pt>
                <c:pt idx="955">
                  <c:v>45868.581003657404</c:v>
                </c:pt>
                <c:pt idx="956">
                  <c:v>45868.581015335651</c:v>
                </c:pt>
                <c:pt idx="957">
                  <c:v>45868.581026990738</c:v>
                </c:pt>
                <c:pt idx="958">
                  <c:v>45868.581038657408</c:v>
                </c:pt>
                <c:pt idx="959">
                  <c:v>45868.581050300927</c:v>
                </c:pt>
                <c:pt idx="960">
                  <c:v>45868.581061944446</c:v>
                </c:pt>
                <c:pt idx="961">
                  <c:v>45868.581073611109</c:v>
                </c:pt>
                <c:pt idx="962">
                  <c:v>45868.581085266203</c:v>
                </c:pt>
                <c:pt idx="963">
                  <c:v>45868.581096886577</c:v>
                </c:pt>
                <c:pt idx="964">
                  <c:v>45868.581108530096</c:v>
                </c:pt>
                <c:pt idx="965">
                  <c:v>45868.581120208335</c:v>
                </c:pt>
                <c:pt idx="966">
                  <c:v>45868.581131840278</c:v>
                </c:pt>
                <c:pt idx="967">
                  <c:v>45868.581143541669</c:v>
                </c:pt>
                <c:pt idx="968">
                  <c:v>45868.581155196756</c:v>
                </c:pt>
                <c:pt idx="969">
                  <c:v>45868.581166840275</c:v>
                </c:pt>
                <c:pt idx="970">
                  <c:v>45868.581178483793</c:v>
                </c:pt>
                <c:pt idx="971">
                  <c:v>45868.581190138888</c:v>
                </c:pt>
                <c:pt idx="972">
                  <c:v>45868.58120173611</c:v>
                </c:pt>
                <c:pt idx="973">
                  <c:v>45868.581213379628</c:v>
                </c:pt>
                <c:pt idx="974">
                  <c:v>45868.581225000002</c:v>
                </c:pt>
                <c:pt idx="975">
                  <c:v>45868.581236666665</c:v>
                </c:pt>
                <c:pt idx="976">
                  <c:v>45868.581248356481</c:v>
                </c:pt>
                <c:pt idx="977">
                  <c:v>45868.581260011575</c:v>
                </c:pt>
                <c:pt idx="978">
                  <c:v>45868.581271678238</c:v>
                </c:pt>
                <c:pt idx="979">
                  <c:v>45868.581283321757</c:v>
                </c:pt>
                <c:pt idx="980">
                  <c:v>45868.581294930555</c:v>
                </c:pt>
                <c:pt idx="981">
                  <c:v>45868.581306539352</c:v>
                </c:pt>
                <c:pt idx="982">
                  <c:v>45868.581318229168</c:v>
                </c:pt>
                <c:pt idx="983">
                  <c:v>45868.581329884262</c:v>
                </c:pt>
                <c:pt idx="984">
                  <c:v>45868.581341550926</c:v>
                </c:pt>
                <c:pt idx="985">
                  <c:v>45868.581353171299</c:v>
                </c:pt>
                <c:pt idx="986">
                  <c:v>45868.581364803242</c:v>
                </c:pt>
                <c:pt idx="987">
                  <c:v>45868.58137644676</c:v>
                </c:pt>
                <c:pt idx="988">
                  <c:v>45868.581388090279</c:v>
                </c:pt>
                <c:pt idx="989">
                  <c:v>45868.581399699076</c:v>
                </c:pt>
                <c:pt idx="990">
                  <c:v>45868.581411331019</c:v>
                </c:pt>
                <c:pt idx="991">
                  <c:v>45868.581423020834</c:v>
                </c:pt>
                <c:pt idx="992">
                  <c:v>45868.581434699074</c:v>
                </c:pt>
                <c:pt idx="993">
                  <c:v>45868.581446354168</c:v>
                </c:pt>
                <c:pt idx="994">
                  <c:v>45868.581457997687</c:v>
                </c:pt>
                <c:pt idx="995">
                  <c:v>45868.581469652781</c:v>
                </c:pt>
                <c:pt idx="996">
                  <c:v>45868.581481261572</c:v>
                </c:pt>
                <c:pt idx="997">
                  <c:v>45868.581492939818</c:v>
                </c:pt>
                <c:pt idx="998">
                  <c:v>45868.581504571761</c:v>
                </c:pt>
                <c:pt idx="999">
                  <c:v>45868.581516192127</c:v>
                </c:pt>
                <c:pt idx="1000">
                  <c:v>45868.581527847222</c:v>
                </c:pt>
                <c:pt idx="1001">
                  <c:v>45868.581539513892</c:v>
                </c:pt>
                <c:pt idx="1002">
                  <c:v>45868.581551145835</c:v>
                </c:pt>
                <c:pt idx="1003">
                  <c:v>45868.58156280093</c:v>
                </c:pt>
                <c:pt idx="1004">
                  <c:v>45868.581574502314</c:v>
                </c:pt>
                <c:pt idx="1005">
                  <c:v>45868.581586168984</c:v>
                </c:pt>
                <c:pt idx="1006">
                  <c:v>45868.581597789351</c:v>
                </c:pt>
                <c:pt idx="1007">
                  <c:v>45868.581609479166</c:v>
                </c:pt>
                <c:pt idx="1008">
                  <c:v>45868.581621134261</c:v>
                </c:pt>
                <c:pt idx="1009">
                  <c:v>45868.581632754627</c:v>
                </c:pt>
                <c:pt idx="1010">
                  <c:v>45868.581644375001</c:v>
                </c:pt>
                <c:pt idx="1011">
                  <c:v>45868.581656041664</c:v>
                </c:pt>
                <c:pt idx="1012">
                  <c:v>45868.581667685183</c:v>
                </c:pt>
                <c:pt idx="1013">
                  <c:v>45868.581679328701</c:v>
                </c:pt>
                <c:pt idx="1014">
                  <c:v>45868.581690960651</c:v>
                </c:pt>
                <c:pt idx="1015">
                  <c:v>45868.581702615738</c:v>
                </c:pt>
                <c:pt idx="1016">
                  <c:v>45868.581714236112</c:v>
                </c:pt>
                <c:pt idx="1017">
                  <c:v>45868.581725902775</c:v>
                </c:pt>
                <c:pt idx="1018">
                  <c:v>45868.581737534725</c:v>
                </c:pt>
                <c:pt idx="1019">
                  <c:v>45868.581749155092</c:v>
                </c:pt>
                <c:pt idx="1020">
                  <c:v>45868.58176079861</c:v>
                </c:pt>
                <c:pt idx="1021">
                  <c:v>45868.581772442129</c:v>
                </c:pt>
                <c:pt idx="1022">
                  <c:v>45868.581784108799</c:v>
                </c:pt>
                <c:pt idx="1023">
                  <c:v>45868.581795752318</c:v>
                </c:pt>
                <c:pt idx="1024">
                  <c:v>45868.581807407405</c:v>
                </c:pt>
                <c:pt idx="1025">
                  <c:v>45868.581818993058</c:v>
                </c:pt>
                <c:pt idx="1026">
                  <c:v>45868.581830659721</c:v>
                </c:pt>
                <c:pt idx="1027">
                  <c:v>45868.581842291664</c:v>
                </c:pt>
                <c:pt idx="1028">
                  <c:v>45868.581853912037</c:v>
                </c:pt>
                <c:pt idx="1029">
                  <c:v>45868.581865555556</c:v>
                </c:pt>
                <c:pt idx="1030">
                  <c:v>45868.581877233795</c:v>
                </c:pt>
                <c:pt idx="1031">
                  <c:v>45868.58188888889</c:v>
                </c:pt>
                <c:pt idx="1032">
                  <c:v>45868.581900509256</c:v>
                </c:pt>
                <c:pt idx="1033">
                  <c:v>45868.581912152775</c:v>
                </c:pt>
                <c:pt idx="1034">
                  <c:v>45868.581923784724</c:v>
                </c:pt>
                <c:pt idx="1035">
                  <c:v>45868.581935439812</c:v>
                </c:pt>
                <c:pt idx="1036">
                  <c:v>45868.581947060185</c:v>
                </c:pt>
                <c:pt idx="1037">
                  <c:v>45868.58195871528</c:v>
                </c:pt>
                <c:pt idx="1038">
                  <c:v>45868.581970358799</c:v>
                </c:pt>
                <c:pt idx="1039">
                  <c:v>45868.581982002317</c:v>
                </c:pt>
                <c:pt idx="1040">
                  <c:v>45868.581993622684</c:v>
                </c:pt>
                <c:pt idx="1041">
                  <c:v>45868.582005277778</c:v>
                </c:pt>
                <c:pt idx="1042">
                  <c:v>45868.582016932873</c:v>
                </c:pt>
                <c:pt idx="1043">
                  <c:v>45868.582028564815</c:v>
                </c:pt>
                <c:pt idx="1044">
                  <c:v>45868.582040173613</c:v>
                </c:pt>
                <c:pt idx="1045">
                  <c:v>45868.582051817131</c:v>
                </c:pt>
                <c:pt idx="1046">
                  <c:v>45868.582063495371</c:v>
                </c:pt>
                <c:pt idx="1047">
                  <c:v>45868.582075138889</c:v>
                </c:pt>
                <c:pt idx="1048">
                  <c:v>45868.582086793984</c:v>
                </c:pt>
                <c:pt idx="1049">
                  <c:v>45868.582098472223</c:v>
                </c:pt>
                <c:pt idx="1050">
                  <c:v>45868.582110150463</c:v>
                </c:pt>
                <c:pt idx="1051">
                  <c:v>45868.582121840278</c:v>
                </c:pt>
                <c:pt idx="1052">
                  <c:v>45868.582133483796</c:v>
                </c:pt>
                <c:pt idx="1053">
                  <c:v>45868.58214515046</c:v>
                </c:pt>
                <c:pt idx="1054">
                  <c:v>45868.582156805554</c:v>
                </c:pt>
                <c:pt idx="1055">
                  <c:v>45868.582168483794</c:v>
                </c:pt>
                <c:pt idx="1056">
                  <c:v>45868.582180127312</c:v>
                </c:pt>
                <c:pt idx="1057">
                  <c:v>45868.58219173611</c:v>
                </c:pt>
                <c:pt idx="1058">
                  <c:v>45868.582203344908</c:v>
                </c:pt>
                <c:pt idx="1059">
                  <c:v>45868.582214953705</c:v>
                </c:pt>
                <c:pt idx="1060">
                  <c:v>45868.582226585648</c:v>
                </c:pt>
                <c:pt idx="1061">
                  <c:v>45868.58223821759</c:v>
                </c:pt>
                <c:pt idx="1062">
                  <c:v>45868.582249895837</c:v>
                </c:pt>
                <c:pt idx="1063">
                  <c:v>45868.582261585645</c:v>
                </c:pt>
                <c:pt idx="1064">
                  <c:v>45868.582273298613</c:v>
                </c:pt>
                <c:pt idx="1065">
                  <c:v>45868.582284965276</c:v>
                </c:pt>
                <c:pt idx="1066">
                  <c:v>45868.58229662037</c:v>
                </c:pt>
                <c:pt idx="1067">
                  <c:v>45868.582308240744</c:v>
                </c:pt>
                <c:pt idx="1068">
                  <c:v>45868.582319884263</c:v>
                </c:pt>
                <c:pt idx="1069">
                  <c:v>45868.582331562502</c:v>
                </c:pt>
                <c:pt idx="1070">
                  <c:v>45868.582343182868</c:v>
                </c:pt>
                <c:pt idx="1071">
                  <c:v>45868.582354826387</c:v>
                </c:pt>
                <c:pt idx="1072">
                  <c:v>45868.582366469906</c:v>
                </c:pt>
                <c:pt idx="1073">
                  <c:v>45868.582378113424</c:v>
                </c:pt>
                <c:pt idx="1074">
                  <c:v>45868.582389756943</c:v>
                </c:pt>
                <c:pt idx="1075">
                  <c:v>45868.58240136574</c:v>
                </c:pt>
                <c:pt idx="1076">
                  <c:v>45868.58241304398</c:v>
                </c:pt>
                <c:pt idx="1077">
                  <c:v>45868.582424745371</c:v>
                </c:pt>
                <c:pt idx="1078">
                  <c:v>45868.582436331017</c:v>
                </c:pt>
                <c:pt idx="1079">
                  <c:v>45868.582447986111</c:v>
                </c:pt>
                <c:pt idx="1080">
                  <c:v>45868.58245962963</c:v>
                </c:pt>
                <c:pt idx="1081">
                  <c:v>45868.582471226851</c:v>
                </c:pt>
                <c:pt idx="1082">
                  <c:v>45868.582482835649</c:v>
                </c:pt>
                <c:pt idx="1083">
                  <c:v>45868.582494456015</c:v>
                </c:pt>
                <c:pt idx="1084">
                  <c:v>45868.582506064813</c:v>
                </c:pt>
                <c:pt idx="1085">
                  <c:v>45868.582517662035</c:v>
                </c:pt>
                <c:pt idx="1086">
                  <c:v>45868.582529293984</c:v>
                </c:pt>
                <c:pt idx="1087">
                  <c:v>45868.58254087963</c:v>
                </c:pt>
                <c:pt idx="1088">
                  <c:v>45868.582552523148</c:v>
                </c:pt>
                <c:pt idx="1089">
                  <c:v>45868.582564166667</c:v>
                </c:pt>
                <c:pt idx="1090">
                  <c:v>45868.582575798609</c:v>
                </c:pt>
                <c:pt idx="1091">
                  <c:v>45868.582587442128</c:v>
                </c:pt>
                <c:pt idx="1092">
                  <c:v>45868.582599062502</c:v>
                </c:pt>
                <c:pt idx="1093">
                  <c:v>45868.582610682868</c:v>
                </c:pt>
                <c:pt idx="1094">
                  <c:v>45868.582622303242</c:v>
                </c:pt>
                <c:pt idx="1095">
                  <c:v>45868.582633958336</c:v>
                </c:pt>
                <c:pt idx="1096">
                  <c:v>45868.582645590279</c:v>
                </c:pt>
                <c:pt idx="1097">
                  <c:v>45868.582657268518</c:v>
                </c:pt>
                <c:pt idx="1098">
                  <c:v>45868.582668923613</c:v>
                </c:pt>
                <c:pt idx="1099">
                  <c:v>45868.582680555555</c:v>
                </c:pt>
                <c:pt idx="1100">
                  <c:v>45868.58269221065</c:v>
                </c:pt>
                <c:pt idx="1101">
                  <c:v>45868.582703796295</c:v>
                </c:pt>
                <c:pt idx="1102">
                  <c:v>45868.582715462966</c:v>
                </c:pt>
                <c:pt idx="1103">
                  <c:v>45868.582727106485</c:v>
                </c:pt>
                <c:pt idx="1104">
                  <c:v>45868.582738703706</c:v>
                </c:pt>
                <c:pt idx="1105">
                  <c:v>45868.582750393522</c:v>
                </c:pt>
                <c:pt idx="1106">
                  <c:v>45868.582762048609</c:v>
                </c:pt>
                <c:pt idx="1107">
                  <c:v>45868.582773657407</c:v>
                </c:pt>
                <c:pt idx="1108">
                  <c:v>45868.582785289349</c:v>
                </c:pt>
                <c:pt idx="1109">
                  <c:v>45868.582796967596</c:v>
                </c:pt>
                <c:pt idx="1110">
                  <c:v>45868.582808634259</c:v>
                </c:pt>
                <c:pt idx="1111">
                  <c:v>45868.582820254633</c:v>
                </c:pt>
                <c:pt idx="1112">
                  <c:v>45868.582831921296</c:v>
                </c:pt>
                <c:pt idx="1113">
                  <c:v>45868.582843506942</c:v>
                </c:pt>
                <c:pt idx="1114">
                  <c:v>45868.582855185188</c:v>
                </c:pt>
                <c:pt idx="1115">
                  <c:v>45868.582866840276</c:v>
                </c:pt>
                <c:pt idx="1116">
                  <c:v>45868.582878506946</c:v>
                </c:pt>
                <c:pt idx="1117">
                  <c:v>45868.582890150465</c:v>
                </c:pt>
                <c:pt idx="1118">
                  <c:v>45868.582901770831</c:v>
                </c:pt>
                <c:pt idx="1119">
                  <c:v>45868.58291344907</c:v>
                </c:pt>
                <c:pt idx="1120">
                  <c:v>45868.582925138886</c:v>
                </c:pt>
                <c:pt idx="1121">
                  <c:v>45868.582936840277</c:v>
                </c:pt>
                <c:pt idx="1122">
                  <c:v>45868.582948460651</c:v>
                </c:pt>
                <c:pt idx="1123">
                  <c:v>45868.58296010417</c:v>
                </c:pt>
                <c:pt idx="1124">
                  <c:v>45868.582971793985</c:v>
                </c:pt>
                <c:pt idx="1125">
                  <c:v>45868.582983449072</c:v>
                </c:pt>
                <c:pt idx="1126">
                  <c:v>45868.582995127312</c:v>
                </c:pt>
                <c:pt idx="1127">
                  <c:v>45868.58300677083</c:v>
                </c:pt>
                <c:pt idx="1128">
                  <c:v>45868.583018425925</c:v>
                </c:pt>
                <c:pt idx="1129">
                  <c:v>45868.583030069443</c:v>
                </c:pt>
                <c:pt idx="1130">
                  <c:v>45868.583041701386</c:v>
                </c:pt>
                <c:pt idx="1131">
                  <c:v>45868.583053344904</c:v>
                </c:pt>
                <c:pt idx="1132">
                  <c:v>45868.583064999999</c:v>
                </c:pt>
                <c:pt idx="1133">
                  <c:v>45868.58307666667</c:v>
                </c:pt>
                <c:pt idx="1134">
                  <c:v>45868.583088298612</c:v>
                </c:pt>
                <c:pt idx="1135">
                  <c:v>45868.583099918978</c:v>
                </c:pt>
                <c:pt idx="1136">
                  <c:v>45868.583111597225</c:v>
                </c:pt>
                <c:pt idx="1137">
                  <c:v>45868.583123252312</c:v>
                </c:pt>
                <c:pt idx="1138">
                  <c:v>45868.583134884262</c:v>
                </c:pt>
                <c:pt idx="1139">
                  <c:v>45868.583146493052</c:v>
                </c:pt>
                <c:pt idx="1140">
                  <c:v>45868.583158148147</c:v>
                </c:pt>
                <c:pt idx="1141">
                  <c:v>45868.583169826386</c:v>
                </c:pt>
                <c:pt idx="1142">
                  <c:v>45868.583181504633</c:v>
                </c:pt>
                <c:pt idx="1143">
                  <c:v>45868.583193136576</c:v>
                </c:pt>
                <c:pt idx="1144">
                  <c:v>45868.583204814815</c:v>
                </c:pt>
                <c:pt idx="1145">
                  <c:v>45868.583216446757</c:v>
                </c:pt>
                <c:pt idx="1146">
                  <c:v>45868.583228090276</c:v>
                </c:pt>
                <c:pt idx="1147">
                  <c:v>45868.583239722226</c:v>
                </c:pt>
                <c:pt idx="1148">
                  <c:v>45868.583251412034</c:v>
                </c:pt>
                <c:pt idx="1149">
                  <c:v>45868.583263067128</c:v>
                </c:pt>
                <c:pt idx="1150">
                  <c:v>45868.583274745368</c:v>
                </c:pt>
                <c:pt idx="1151">
                  <c:v>45868.583286400462</c:v>
                </c:pt>
                <c:pt idx="1152">
                  <c:v>45868.583298078702</c:v>
                </c:pt>
                <c:pt idx="1153">
                  <c:v>45868.583309745372</c:v>
                </c:pt>
                <c:pt idx="1154">
                  <c:v>45868.58332135417</c:v>
                </c:pt>
                <c:pt idx="1155">
                  <c:v>45868.583332986113</c:v>
                </c:pt>
                <c:pt idx="1156">
                  <c:v>45868.583344618055</c:v>
                </c:pt>
                <c:pt idx="1157">
                  <c:v>45868.58335627315</c:v>
                </c:pt>
                <c:pt idx="1158">
                  <c:v>45868.583367951389</c:v>
                </c:pt>
                <c:pt idx="1159">
                  <c:v>45868.583379571763</c:v>
                </c:pt>
                <c:pt idx="1160">
                  <c:v>45868.58339122685</c:v>
                </c:pt>
                <c:pt idx="1161">
                  <c:v>45868.583402847224</c:v>
                </c:pt>
                <c:pt idx="1162">
                  <c:v>45868.583414479166</c:v>
                </c:pt>
                <c:pt idx="1163">
                  <c:v>45868.583426087964</c:v>
                </c:pt>
                <c:pt idx="1164">
                  <c:v>45868.583437696761</c:v>
                </c:pt>
                <c:pt idx="1165">
                  <c:v>45868.58344934028</c:v>
                </c:pt>
                <c:pt idx="1166">
                  <c:v>45868.583461006943</c:v>
                </c:pt>
                <c:pt idx="1167">
                  <c:v>45868.583472662038</c:v>
                </c:pt>
                <c:pt idx="1168">
                  <c:v>45868.583484340277</c:v>
                </c:pt>
                <c:pt idx="1169">
                  <c:v>45868.583496030093</c:v>
                </c:pt>
                <c:pt idx="1170">
                  <c:v>45868.583507662035</c:v>
                </c:pt>
                <c:pt idx="1171">
                  <c:v>45868.583519259257</c:v>
                </c:pt>
                <c:pt idx="1172">
                  <c:v>45868.583530960648</c:v>
                </c:pt>
                <c:pt idx="1173">
                  <c:v>45868.583542592591</c:v>
                </c:pt>
                <c:pt idx="1174">
                  <c:v>45868.583554247685</c:v>
                </c:pt>
                <c:pt idx="1175">
                  <c:v>45868.583565937501</c:v>
                </c:pt>
                <c:pt idx="1176">
                  <c:v>45868.583577546298</c:v>
                </c:pt>
                <c:pt idx="1177">
                  <c:v>45868.583589247683</c:v>
                </c:pt>
                <c:pt idx="1178">
                  <c:v>45868.583600879632</c:v>
                </c:pt>
                <c:pt idx="1179">
                  <c:v>45868.583612476854</c:v>
                </c:pt>
                <c:pt idx="1180">
                  <c:v>45868.583624131941</c:v>
                </c:pt>
                <c:pt idx="1181">
                  <c:v>45868.583635798612</c:v>
                </c:pt>
                <c:pt idx="1182">
                  <c:v>45868.58364744213</c:v>
                </c:pt>
                <c:pt idx="1183">
                  <c:v>45868.583659108794</c:v>
                </c:pt>
                <c:pt idx="1184">
                  <c:v>45868.58367078704</c:v>
                </c:pt>
                <c:pt idx="1185">
                  <c:v>45868.583682395831</c:v>
                </c:pt>
                <c:pt idx="1186">
                  <c:v>45868.583694062501</c:v>
                </c:pt>
                <c:pt idx="1187">
                  <c:v>45868.583705682868</c:v>
                </c:pt>
                <c:pt idx="1188">
                  <c:v>45868.583717314817</c:v>
                </c:pt>
                <c:pt idx="1189">
                  <c:v>45868.583728981481</c:v>
                </c:pt>
                <c:pt idx="1190">
                  <c:v>45868.58374065972</c:v>
                </c:pt>
                <c:pt idx="1191">
                  <c:v>45868.58375229167</c:v>
                </c:pt>
                <c:pt idx="1192">
                  <c:v>45868.583763969909</c:v>
                </c:pt>
                <c:pt idx="1193">
                  <c:v>45868.583775613428</c:v>
                </c:pt>
                <c:pt idx="1194">
                  <c:v>45868.58378724537</c:v>
                </c:pt>
                <c:pt idx="1195">
                  <c:v>45868.583798912034</c:v>
                </c:pt>
                <c:pt idx="1196">
                  <c:v>45868.583810567128</c:v>
                </c:pt>
                <c:pt idx="1197">
                  <c:v>45868.58382216435</c:v>
                </c:pt>
                <c:pt idx="1198">
                  <c:v>45868.583833773147</c:v>
                </c:pt>
                <c:pt idx="1199">
                  <c:v>45868.58384540509</c:v>
                </c:pt>
                <c:pt idx="1200">
                  <c:v>45868.583857060185</c:v>
                </c:pt>
                <c:pt idx="1201">
                  <c:v>45868.583868726855</c:v>
                </c:pt>
                <c:pt idx="1202">
                  <c:v>45868.583880405095</c:v>
                </c:pt>
                <c:pt idx="1203">
                  <c:v>45868.583892071758</c:v>
                </c:pt>
                <c:pt idx="1204">
                  <c:v>45868.583903692132</c:v>
                </c:pt>
                <c:pt idx="1205">
                  <c:v>45868.58391533565</c:v>
                </c:pt>
                <c:pt idx="1206">
                  <c:v>45868.583927013889</c:v>
                </c:pt>
                <c:pt idx="1207">
                  <c:v>45868.583938645832</c:v>
                </c:pt>
                <c:pt idx="1208">
                  <c:v>45868.583950300927</c:v>
                </c:pt>
                <c:pt idx="1209">
                  <c:v>45868.583961944445</c:v>
                </c:pt>
                <c:pt idx="1210">
                  <c:v>45868.583973587964</c:v>
                </c:pt>
                <c:pt idx="1211">
                  <c:v>45868.583985219906</c:v>
                </c:pt>
                <c:pt idx="1212">
                  <c:v>45868.583996863425</c:v>
                </c:pt>
                <c:pt idx="1213">
                  <c:v>45868.584008530095</c:v>
                </c:pt>
                <c:pt idx="1214">
                  <c:v>45868.584020162038</c:v>
                </c:pt>
                <c:pt idx="1215">
                  <c:v>45868.584031770835</c:v>
                </c:pt>
                <c:pt idx="1216">
                  <c:v>45868.584043425923</c:v>
                </c:pt>
                <c:pt idx="1217">
                  <c:v>45868.584055104169</c:v>
                </c:pt>
                <c:pt idx="1218">
                  <c:v>45868.584066805553</c:v>
                </c:pt>
                <c:pt idx="1219">
                  <c:v>45868.584078460648</c:v>
                </c:pt>
                <c:pt idx="1220">
                  <c:v>45868.584090081022</c:v>
                </c:pt>
                <c:pt idx="1221">
                  <c:v>45868.584101747685</c:v>
                </c:pt>
                <c:pt idx="1222">
                  <c:v>45868.584113368059</c:v>
                </c:pt>
                <c:pt idx="1223">
                  <c:v>45868.584125023146</c:v>
                </c:pt>
                <c:pt idx="1224">
                  <c:v>45868.584136620368</c:v>
                </c:pt>
                <c:pt idx="1225">
                  <c:v>45868.584148252317</c:v>
                </c:pt>
                <c:pt idx="1226">
                  <c:v>45868.58415988426</c:v>
                </c:pt>
                <c:pt idx="1227">
                  <c:v>45868.584171550923</c:v>
                </c:pt>
                <c:pt idx="1228">
                  <c:v>45868.584183240739</c:v>
                </c:pt>
                <c:pt idx="1229">
                  <c:v>45868.584194884257</c:v>
                </c:pt>
                <c:pt idx="1230">
                  <c:v>45868.584206504631</c:v>
                </c:pt>
                <c:pt idx="1231">
                  <c:v>45868.584218148149</c:v>
                </c:pt>
                <c:pt idx="1232">
                  <c:v>45868.584229837965</c:v>
                </c:pt>
                <c:pt idx="1233">
                  <c:v>45868.584241481483</c:v>
                </c:pt>
                <c:pt idx="1234">
                  <c:v>45868.584253136571</c:v>
                </c:pt>
                <c:pt idx="1235">
                  <c:v>45868.584264814817</c:v>
                </c:pt>
                <c:pt idx="1236">
                  <c:v>45868.584276481481</c:v>
                </c:pt>
                <c:pt idx="1237">
                  <c:v>45868.584288124999</c:v>
                </c:pt>
                <c:pt idx="1238">
                  <c:v>45868.584299780094</c:v>
                </c:pt>
                <c:pt idx="1239">
                  <c:v>45868.584311435188</c:v>
                </c:pt>
                <c:pt idx="1240">
                  <c:v>45868.584323043979</c:v>
                </c:pt>
                <c:pt idx="1241">
                  <c:v>45868.584334675928</c:v>
                </c:pt>
                <c:pt idx="1242">
                  <c:v>45868.584346284719</c:v>
                </c:pt>
                <c:pt idx="1243">
                  <c:v>45868.584357881948</c:v>
                </c:pt>
                <c:pt idx="1244">
                  <c:v>45868.584369583332</c:v>
                </c:pt>
                <c:pt idx="1245">
                  <c:v>45868.584381273147</c:v>
                </c:pt>
                <c:pt idx="1246">
                  <c:v>45868.584392928242</c:v>
                </c:pt>
                <c:pt idx="1247">
                  <c:v>45868.584404583336</c:v>
                </c:pt>
                <c:pt idx="1248">
                  <c:v>45868.584416203703</c:v>
                </c:pt>
                <c:pt idx="1249">
                  <c:v>45868.584427812501</c:v>
                </c:pt>
                <c:pt idx="1250">
                  <c:v>45868.584439444443</c:v>
                </c:pt>
                <c:pt idx="1251">
                  <c:v>45868.584451087961</c:v>
                </c:pt>
                <c:pt idx="1252">
                  <c:v>45868.584462766201</c:v>
                </c:pt>
                <c:pt idx="1253">
                  <c:v>45868.584474409719</c:v>
                </c:pt>
                <c:pt idx="1254">
                  <c:v>45868.584486053238</c:v>
                </c:pt>
                <c:pt idx="1255">
                  <c:v>45868.584497731485</c:v>
                </c:pt>
                <c:pt idx="1256">
                  <c:v>45868.584509421293</c:v>
                </c:pt>
                <c:pt idx="1257">
                  <c:v>45868.584521076387</c:v>
                </c:pt>
                <c:pt idx="1258">
                  <c:v>45868.584532766203</c:v>
                </c:pt>
                <c:pt idx="1259">
                  <c:v>45868.584544363424</c:v>
                </c:pt>
                <c:pt idx="1260">
                  <c:v>45868.58455605324</c:v>
                </c:pt>
                <c:pt idx="1261">
                  <c:v>45868.584567662037</c:v>
                </c:pt>
                <c:pt idx="1262">
                  <c:v>45868.584579317132</c:v>
                </c:pt>
                <c:pt idx="1263">
                  <c:v>45868.584590972219</c:v>
                </c:pt>
                <c:pt idx="1264">
                  <c:v>45868.584602615738</c:v>
                </c:pt>
                <c:pt idx="1265">
                  <c:v>45868.584614270832</c:v>
                </c:pt>
                <c:pt idx="1266">
                  <c:v>45868.584625949072</c:v>
                </c:pt>
                <c:pt idx="1267">
                  <c:v>45868.584637604166</c:v>
                </c:pt>
                <c:pt idx="1268">
                  <c:v>45868.584649259261</c:v>
                </c:pt>
                <c:pt idx="1269">
                  <c:v>45868.584660902779</c:v>
                </c:pt>
                <c:pt idx="1270">
                  <c:v>45868.584672534722</c:v>
                </c:pt>
                <c:pt idx="1271">
                  <c:v>45868.584684201393</c:v>
                </c:pt>
                <c:pt idx="1272">
                  <c:v>45868.584695821759</c:v>
                </c:pt>
                <c:pt idx="1273">
                  <c:v>45868.584707465277</c:v>
                </c:pt>
                <c:pt idx="1274">
                  <c:v>45868.584719062499</c:v>
                </c:pt>
                <c:pt idx="1275">
                  <c:v>45868.584730717594</c:v>
                </c:pt>
                <c:pt idx="1276">
                  <c:v>45868.58474233796</c:v>
                </c:pt>
                <c:pt idx="1277">
                  <c:v>45868.584754016207</c:v>
                </c:pt>
                <c:pt idx="1278">
                  <c:v>45868.584765706022</c:v>
                </c:pt>
                <c:pt idx="1279">
                  <c:v>45868.584777361109</c:v>
                </c:pt>
                <c:pt idx="1280">
                  <c:v>45868.58478902778</c:v>
                </c:pt>
                <c:pt idx="1281">
                  <c:v>45868.584800682867</c:v>
                </c:pt>
                <c:pt idx="1282">
                  <c:v>45868.584812303241</c:v>
                </c:pt>
                <c:pt idx="1283">
                  <c:v>45868.584823935184</c:v>
                </c:pt>
                <c:pt idx="1284">
                  <c:v>45868.584835601854</c:v>
                </c:pt>
                <c:pt idx="1285">
                  <c:v>45868.584847280094</c:v>
                </c:pt>
                <c:pt idx="1286">
                  <c:v>45868.584858923612</c:v>
                </c:pt>
                <c:pt idx="1287">
                  <c:v>45868.584870590275</c:v>
                </c:pt>
                <c:pt idx="1288">
                  <c:v>45868.584882222225</c:v>
                </c:pt>
                <c:pt idx="1289">
                  <c:v>45868.584893888888</c:v>
                </c:pt>
                <c:pt idx="1290">
                  <c:v>45868.584905543983</c:v>
                </c:pt>
                <c:pt idx="1291">
                  <c:v>45868.584917199078</c:v>
                </c:pt>
                <c:pt idx="1292">
                  <c:v>45868.584928865741</c:v>
                </c:pt>
                <c:pt idx="1293">
                  <c:v>45868.584940497683</c:v>
                </c:pt>
                <c:pt idx="1294">
                  <c:v>45868.584952175923</c:v>
                </c:pt>
                <c:pt idx="1295">
                  <c:v>45868.584963842593</c:v>
                </c:pt>
                <c:pt idx="1296">
                  <c:v>45868.584975509257</c:v>
                </c:pt>
                <c:pt idx="1297">
                  <c:v>45868.584987164351</c:v>
                </c:pt>
                <c:pt idx="1298">
                  <c:v>45868.58499880787</c:v>
                </c:pt>
                <c:pt idx="1299">
                  <c:v>45868.585010451388</c:v>
                </c:pt>
                <c:pt idx="1300">
                  <c:v>45868.585022094907</c:v>
                </c:pt>
                <c:pt idx="1301">
                  <c:v>45868.585033680552</c:v>
                </c:pt>
                <c:pt idx="1302">
                  <c:v>45868.585045312502</c:v>
                </c:pt>
                <c:pt idx="1303">
                  <c:v>45868.585057002318</c:v>
                </c:pt>
                <c:pt idx="1304">
                  <c:v>45868.585068622684</c:v>
                </c:pt>
                <c:pt idx="1305">
                  <c:v>45868.585080312499</c:v>
                </c:pt>
                <c:pt idx="1306">
                  <c:v>45868.58509197917</c:v>
                </c:pt>
                <c:pt idx="1307">
                  <c:v>45868.585103611113</c:v>
                </c:pt>
                <c:pt idx="1308">
                  <c:v>45868.585115231479</c:v>
                </c:pt>
                <c:pt idx="1309">
                  <c:v>45868.585126874998</c:v>
                </c:pt>
                <c:pt idx="1310">
                  <c:v>45868.585138518516</c:v>
                </c:pt>
                <c:pt idx="1311">
                  <c:v>45868.585150150466</c:v>
                </c:pt>
                <c:pt idx="1312">
                  <c:v>45868.585161782408</c:v>
                </c:pt>
                <c:pt idx="1313">
                  <c:v>45868.585173425927</c:v>
                </c:pt>
                <c:pt idx="1314">
                  <c:v>45868.585185069445</c:v>
                </c:pt>
                <c:pt idx="1315">
                  <c:v>45868.585196701388</c:v>
                </c:pt>
                <c:pt idx="1316">
                  <c:v>45868.58520833333</c:v>
                </c:pt>
                <c:pt idx="1317">
                  <c:v>45868.585220000001</c:v>
                </c:pt>
                <c:pt idx="1318">
                  <c:v>45868.585231608798</c:v>
                </c:pt>
                <c:pt idx="1319">
                  <c:v>45868.585243263886</c:v>
                </c:pt>
                <c:pt idx="1320">
                  <c:v>45868.585254942132</c:v>
                </c:pt>
                <c:pt idx="1321">
                  <c:v>45868.585266574075</c:v>
                </c:pt>
                <c:pt idx="1322">
                  <c:v>45868.585278252314</c:v>
                </c:pt>
                <c:pt idx="1323">
                  <c:v>45868.585289884257</c:v>
                </c:pt>
                <c:pt idx="1324">
                  <c:v>45868.585301516207</c:v>
                </c:pt>
                <c:pt idx="1325">
                  <c:v>45868.585313206022</c:v>
                </c:pt>
                <c:pt idx="1326">
                  <c:v>45868.585324826388</c:v>
                </c:pt>
                <c:pt idx="1327">
                  <c:v>45868.585336516204</c:v>
                </c:pt>
                <c:pt idx="1328">
                  <c:v>45868.585348159722</c:v>
                </c:pt>
                <c:pt idx="1329">
                  <c:v>45868.585359837962</c:v>
                </c:pt>
                <c:pt idx="1330">
                  <c:v>45868.585371446759</c:v>
                </c:pt>
                <c:pt idx="1331">
                  <c:v>45868.585383090278</c:v>
                </c:pt>
                <c:pt idx="1332">
                  <c:v>45868.585394733796</c:v>
                </c:pt>
                <c:pt idx="1333">
                  <c:v>45868.585406423612</c:v>
                </c:pt>
                <c:pt idx="1334">
                  <c:v>45868.58541803241</c:v>
                </c:pt>
                <c:pt idx="1335">
                  <c:v>45868.585429664352</c:v>
                </c:pt>
                <c:pt idx="1336">
                  <c:v>45868.585441284726</c:v>
                </c:pt>
                <c:pt idx="1337">
                  <c:v>45868.585452928244</c:v>
                </c:pt>
                <c:pt idx="1338">
                  <c:v>45868.585464571763</c:v>
                </c:pt>
                <c:pt idx="1339">
                  <c:v>45868.58547622685</c:v>
                </c:pt>
                <c:pt idx="1340">
                  <c:v>45868.585487824072</c:v>
                </c:pt>
                <c:pt idx="1341">
                  <c:v>45868.585499490742</c:v>
                </c:pt>
                <c:pt idx="1342">
                  <c:v>45868.585511134261</c:v>
                </c:pt>
                <c:pt idx="1343">
                  <c:v>45868.585522789355</c:v>
                </c:pt>
                <c:pt idx="1344">
                  <c:v>45868.585534421298</c:v>
                </c:pt>
                <c:pt idx="1345">
                  <c:v>45868.585546076392</c:v>
                </c:pt>
                <c:pt idx="1346">
                  <c:v>45868.58555773148</c:v>
                </c:pt>
                <c:pt idx="1347">
                  <c:v>45868.58556939815</c:v>
                </c:pt>
                <c:pt idx="1348">
                  <c:v>45868.585581064814</c:v>
                </c:pt>
                <c:pt idx="1349">
                  <c:v>45868.585592685187</c:v>
                </c:pt>
                <c:pt idx="1350">
                  <c:v>45868.585604328706</c:v>
                </c:pt>
                <c:pt idx="1351">
                  <c:v>45868.585616018521</c:v>
                </c:pt>
                <c:pt idx="1352">
                  <c:v>45868.585627719905</c:v>
                </c:pt>
                <c:pt idx="1353">
                  <c:v>45868.585639409721</c:v>
                </c:pt>
                <c:pt idx="1354">
                  <c:v>45868.585651076392</c:v>
                </c:pt>
                <c:pt idx="1355">
                  <c:v>45868.585662685182</c:v>
                </c:pt>
                <c:pt idx="1356">
                  <c:v>45868.585674305556</c:v>
                </c:pt>
                <c:pt idx="1357">
                  <c:v>45868.585685972219</c:v>
                </c:pt>
                <c:pt idx="1358">
                  <c:v>45868.585697615737</c:v>
                </c:pt>
                <c:pt idx="1359">
                  <c:v>45868.585709293984</c:v>
                </c:pt>
                <c:pt idx="1360">
                  <c:v>45868.585720949071</c:v>
                </c:pt>
                <c:pt idx="1361">
                  <c:v>45868.585732638887</c:v>
                </c:pt>
                <c:pt idx="1362">
                  <c:v>45868.585744259261</c:v>
                </c:pt>
                <c:pt idx="1363">
                  <c:v>45868.585755925924</c:v>
                </c:pt>
                <c:pt idx="1364">
                  <c:v>45868.585767604163</c:v>
                </c:pt>
                <c:pt idx="1365">
                  <c:v>45868.585779259258</c:v>
                </c:pt>
                <c:pt idx="1366">
                  <c:v>45868.585790879632</c:v>
                </c:pt>
                <c:pt idx="1367">
                  <c:v>45868.585802534719</c:v>
                </c:pt>
                <c:pt idx="1368">
                  <c:v>45868.585814224534</c:v>
                </c:pt>
                <c:pt idx="1369">
                  <c:v>45868.585825891205</c:v>
                </c:pt>
                <c:pt idx="1370">
                  <c:v>45868.585837557868</c:v>
                </c:pt>
                <c:pt idx="1371">
                  <c:v>45868.585849189818</c:v>
                </c:pt>
                <c:pt idx="1372">
                  <c:v>45868.58586082176</c:v>
                </c:pt>
                <c:pt idx="1373">
                  <c:v>45868.585872476855</c:v>
                </c:pt>
                <c:pt idx="1374">
                  <c:v>45868.585884097221</c:v>
                </c:pt>
                <c:pt idx="1375">
                  <c:v>45868.585895717595</c:v>
                </c:pt>
                <c:pt idx="1376">
                  <c:v>45868.585907395835</c:v>
                </c:pt>
                <c:pt idx="1377">
                  <c:v>45868.585919050929</c:v>
                </c:pt>
                <c:pt idx="1378">
                  <c:v>45868.585930671296</c:v>
                </c:pt>
                <c:pt idx="1379">
                  <c:v>45868.585942303238</c:v>
                </c:pt>
                <c:pt idx="1380">
                  <c:v>45868.585953935188</c:v>
                </c:pt>
                <c:pt idx="1381">
                  <c:v>45868.585965613427</c:v>
                </c:pt>
                <c:pt idx="1382">
                  <c:v>45868.585977210649</c:v>
                </c:pt>
                <c:pt idx="1383">
                  <c:v>45868.585988888888</c:v>
                </c:pt>
                <c:pt idx="1384">
                  <c:v>45868.586000543983</c:v>
                </c:pt>
                <c:pt idx="1385">
                  <c:v>45868.586012199077</c:v>
                </c:pt>
                <c:pt idx="1386">
                  <c:v>45868.586023819444</c:v>
                </c:pt>
                <c:pt idx="1387">
                  <c:v>45868.586035451386</c:v>
                </c:pt>
                <c:pt idx="1388">
                  <c:v>45868.586047106481</c:v>
                </c:pt>
                <c:pt idx="1389">
                  <c:v>45868.586058726854</c:v>
                </c:pt>
                <c:pt idx="1390">
                  <c:v>45868.586070381942</c:v>
                </c:pt>
                <c:pt idx="1391">
                  <c:v>45868.586082037036</c:v>
                </c:pt>
                <c:pt idx="1392">
                  <c:v>45868.58609365741</c:v>
                </c:pt>
                <c:pt idx="1393">
                  <c:v>45868.586105312497</c:v>
                </c:pt>
                <c:pt idx="1394">
                  <c:v>45868.586116967592</c:v>
                </c:pt>
                <c:pt idx="1395">
                  <c:v>45868.586128622686</c:v>
                </c:pt>
                <c:pt idx="1396">
                  <c:v>45868.586140254629</c:v>
                </c:pt>
                <c:pt idx="1397">
                  <c:v>45868.586151875003</c:v>
                </c:pt>
                <c:pt idx="1398">
                  <c:v>45868.586163576387</c:v>
                </c:pt>
                <c:pt idx="1399">
                  <c:v>45868.586175254626</c:v>
                </c:pt>
                <c:pt idx="1400">
                  <c:v>45868.586186851855</c:v>
                </c:pt>
                <c:pt idx="1401">
                  <c:v>45868.586198472221</c:v>
                </c:pt>
                <c:pt idx="1402">
                  <c:v>45868.586210057867</c:v>
                </c:pt>
                <c:pt idx="1403">
                  <c:v>45868.586221689817</c:v>
                </c:pt>
                <c:pt idx="1404">
                  <c:v>45868.586233333335</c:v>
                </c:pt>
                <c:pt idx="1405">
                  <c:v>45868.586244988423</c:v>
                </c:pt>
                <c:pt idx="1406">
                  <c:v>45868.586256585651</c:v>
                </c:pt>
                <c:pt idx="1407">
                  <c:v>45868.58626827546</c:v>
                </c:pt>
                <c:pt idx="1408">
                  <c:v>45868.586279895833</c:v>
                </c:pt>
                <c:pt idx="1409">
                  <c:v>45868.586291527776</c:v>
                </c:pt>
                <c:pt idx="1410">
                  <c:v>45868.586303159726</c:v>
                </c:pt>
                <c:pt idx="1411">
                  <c:v>45868.586314826389</c:v>
                </c:pt>
                <c:pt idx="1412">
                  <c:v>45868.58632652778</c:v>
                </c:pt>
                <c:pt idx="1413">
                  <c:v>45868.586338136571</c:v>
                </c:pt>
                <c:pt idx="1414">
                  <c:v>45868.586349780089</c:v>
                </c:pt>
                <c:pt idx="1415">
                  <c:v>45868.586361412039</c:v>
                </c:pt>
                <c:pt idx="1416">
                  <c:v>45868.586373055557</c:v>
                </c:pt>
                <c:pt idx="1417">
                  <c:v>45868.586384675924</c:v>
                </c:pt>
                <c:pt idx="1418">
                  <c:v>45868.586396273146</c:v>
                </c:pt>
                <c:pt idx="1419">
                  <c:v>45868.586407916664</c:v>
                </c:pt>
                <c:pt idx="1420">
                  <c:v>45868.586419525462</c:v>
                </c:pt>
                <c:pt idx="1421">
                  <c:v>45868.586431203701</c:v>
                </c:pt>
                <c:pt idx="1422">
                  <c:v>45868.586442824075</c:v>
                </c:pt>
                <c:pt idx="1423">
                  <c:v>45868.586454490738</c:v>
                </c:pt>
                <c:pt idx="1424">
                  <c:v>45868.586466157409</c:v>
                </c:pt>
                <c:pt idx="1425">
                  <c:v>45868.586477800927</c:v>
                </c:pt>
                <c:pt idx="1426">
                  <c:v>45868.58648943287</c:v>
                </c:pt>
                <c:pt idx="1427">
                  <c:v>45868.586501076388</c:v>
                </c:pt>
                <c:pt idx="1428">
                  <c:v>45868.586512719907</c:v>
                </c:pt>
                <c:pt idx="1429">
                  <c:v>45868.586524328704</c:v>
                </c:pt>
                <c:pt idx="1430">
                  <c:v>45868.586535995368</c:v>
                </c:pt>
                <c:pt idx="1431">
                  <c:v>45868.586547650462</c:v>
                </c:pt>
                <c:pt idx="1432">
                  <c:v>45868.586559282405</c:v>
                </c:pt>
                <c:pt idx="1433">
                  <c:v>45868.586570902778</c:v>
                </c:pt>
                <c:pt idx="1434">
                  <c:v>45868.586582546297</c:v>
                </c:pt>
                <c:pt idx="1435">
                  <c:v>45868.586594155095</c:v>
                </c:pt>
                <c:pt idx="1436">
                  <c:v>45868.586605810182</c:v>
                </c:pt>
                <c:pt idx="1437">
                  <c:v>45868.586617476853</c:v>
                </c:pt>
                <c:pt idx="1438">
                  <c:v>45868.586629189813</c:v>
                </c:pt>
                <c:pt idx="1439">
                  <c:v>45868.586640879628</c:v>
                </c:pt>
                <c:pt idx="1440">
                  <c:v>45868.586652523147</c:v>
                </c:pt>
                <c:pt idx="1441">
                  <c:v>45868.586664155089</c:v>
                </c:pt>
                <c:pt idx="1442">
                  <c:v>45868.586675763887</c:v>
                </c:pt>
                <c:pt idx="1443">
                  <c:v>45868.586687384261</c:v>
                </c:pt>
                <c:pt idx="1444">
                  <c:v>45868.586699050924</c:v>
                </c:pt>
                <c:pt idx="1445">
                  <c:v>45868.586710648146</c:v>
                </c:pt>
                <c:pt idx="1446">
                  <c:v>45868.586722280095</c:v>
                </c:pt>
                <c:pt idx="1447">
                  <c:v>45868.586733923614</c:v>
                </c:pt>
                <c:pt idx="1448">
                  <c:v>45868.586745567132</c:v>
                </c:pt>
                <c:pt idx="1449">
                  <c:v>45868.586757291669</c:v>
                </c:pt>
                <c:pt idx="1450">
                  <c:v>45868.58676888889</c:v>
                </c:pt>
                <c:pt idx="1451">
                  <c:v>45868.586780590274</c:v>
                </c:pt>
                <c:pt idx="1452">
                  <c:v>45868.586792187503</c:v>
                </c:pt>
                <c:pt idx="1453">
                  <c:v>45868.586803854167</c:v>
                </c:pt>
                <c:pt idx="1454">
                  <c:v>45868.586815509261</c:v>
                </c:pt>
                <c:pt idx="1455">
                  <c:v>45868.586827199077</c:v>
                </c:pt>
                <c:pt idx="1456">
                  <c:v>45868.586838807867</c:v>
                </c:pt>
                <c:pt idx="1457">
                  <c:v>45868.586850439817</c:v>
                </c:pt>
                <c:pt idx="1458">
                  <c:v>45868.58686210648</c:v>
                </c:pt>
                <c:pt idx="1459">
                  <c:v>45868.586873773151</c:v>
                </c:pt>
                <c:pt idx="1460">
                  <c:v>45868.586885439814</c:v>
                </c:pt>
                <c:pt idx="1461">
                  <c:v>45868.58689702546</c:v>
                </c:pt>
                <c:pt idx="1462">
                  <c:v>45868.586908657409</c:v>
                </c:pt>
                <c:pt idx="1463">
                  <c:v>45868.586920324073</c:v>
                </c:pt>
                <c:pt idx="1464">
                  <c:v>45868.586931956015</c:v>
                </c:pt>
                <c:pt idx="1465">
                  <c:v>45868.586943634262</c:v>
                </c:pt>
                <c:pt idx="1466">
                  <c:v>45868.586955254628</c:v>
                </c:pt>
                <c:pt idx="1467">
                  <c:v>45868.586966932868</c:v>
                </c:pt>
                <c:pt idx="1468">
                  <c:v>45868.586978541665</c:v>
                </c:pt>
                <c:pt idx="1469">
                  <c:v>45868.586990185184</c:v>
                </c:pt>
                <c:pt idx="1470">
                  <c:v>45868.587001828702</c:v>
                </c:pt>
                <c:pt idx="1471">
                  <c:v>45868.5870134375</c:v>
                </c:pt>
                <c:pt idx="1472">
                  <c:v>45868.587025069442</c:v>
                </c:pt>
                <c:pt idx="1473">
                  <c:v>45868.587036759258</c:v>
                </c:pt>
                <c:pt idx="1474">
                  <c:v>45868.587048379632</c:v>
                </c:pt>
                <c:pt idx="1475">
                  <c:v>45868.587059976853</c:v>
                </c:pt>
                <c:pt idx="1476">
                  <c:v>45868.587071631948</c:v>
                </c:pt>
                <c:pt idx="1477">
                  <c:v>45868.587083321756</c:v>
                </c:pt>
                <c:pt idx="1478">
                  <c:v>45868.587094930554</c:v>
                </c:pt>
                <c:pt idx="1479">
                  <c:v>45868.587106585648</c:v>
                </c:pt>
                <c:pt idx="1480">
                  <c:v>45868.587118217591</c:v>
                </c:pt>
                <c:pt idx="1481">
                  <c:v>45868.587129861109</c:v>
                </c:pt>
                <c:pt idx="1482">
                  <c:v>45868.587141481483</c:v>
                </c:pt>
                <c:pt idx="1483">
                  <c:v>45868.587153148146</c:v>
                </c:pt>
                <c:pt idx="1484">
                  <c:v>45868.587164780096</c:v>
                </c:pt>
                <c:pt idx="1485">
                  <c:v>45868.587176412038</c:v>
                </c:pt>
                <c:pt idx="1486">
                  <c:v>45868.587188067133</c:v>
                </c:pt>
                <c:pt idx="1487">
                  <c:v>45868.58719972222</c:v>
                </c:pt>
                <c:pt idx="1488">
                  <c:v>45868.587211365739</c:v>
                </c:pt>
                <c:pt idx="1489">
                  <c:v>45868.587223032409</c:v>
                </c:pt>
                <c:pt idx="1490">
                  <c:v>45868.587234664352</c:v>
                </c:pt>
                <c:pt idx="1491">
                  <c:v>45868.58724627315</c:v>
                </c:pt>
                <c:pt idx="1492">
                  <c:v>45868.587257916668</c:v>
                </c:pt>
                <c:pt idx="1493">
                  <c:v>45868.587269560187</c:v>
                </c:pt>
                <c:pt idx="1494">
                  <c:v>45868.58728122685</c:v>
                </c:pt>
                <c:pt idx="1495">
                  <c:v>45868.5872928588</c:v>
                </c:pt>
                <c:pt idx="1496">
                  <c:v>45868.587304548608</c:v>
                </c:pt>
                <c:pt idx="1497">
                  <c:v>45868.587316168981</c:v>
                </c:pt>
                <c:pt idx="1498">
                  <c:v>45868.587327789355</c:v>
                </c:pt>
                <c:pt idx="1499">
                  <c:v>45868.587339398146</c:v>
                </c:pt>
                <c:pt idx="1500">
                  <c:v>45868.587351076392</c:v>
                </c:pt>
                <c:pt idx="1501">
                  <c:v>45868.587362719911</c:v>
                </c:pt>
                <c:pt idx="1502">
                  <c:v>45868.587374363429</c:v>
                </c:pt>
                <c:pt idx="1503">
                  <c:v>45868.587385983796</c:v>
                </c:pt>
                <c:pt idx="1504">
                  <c:v>45868.587397650466</c:v>
                </c:pt>
                <c:pt idx="1505">
                  <c:v>45868.587409259257</c:v>
                </c:pt>
                <c:pt idx="1506">
                  <c:v>45868.587420891206</c:v>
                </c:pt>
                <c:pt idx="1507">
                  <c:v>45868.587432499997</c:v>
                </c:pt>
                <c:pt idx="1508">
                  <c:v>45868.587444143515</c:v>
                </c:pt>
                <c:pt idx="1509">
                  <c:v>45868.587455775465</c:v>
                </c:pt>
                <c:pt idx="1510">
                  <c:v>45868.587467418984</c:v>
                </c:pt>
                <c:pt idx="1511">
                  <c:v>45868.58747903935</c:v>
                </c:pt>
                <c:pt idx="1512">
                  <c:v>45868.587490706021</c:v>
                </c:pt>
                <c:pt idx="1513">
                  <c:v>45868.587502349539</c:v>
                </c:pt>
                <c:pt idx="1514">
                  <c:v>45868.587514027779</c:v>
                </c:pt>
                <c:pt idx="1515">
                  <c:v>45868.58752572917</c:v>
                </c:pt>
                <c:pt idx="1516">
                  <c:v>45868.58753733796</c:v>
                </c:pt>
                <c:pt idx="1517">
                  <c:v>45868.587549027776</c:v>
                </c:pt>
                <c:pt idx="1518">
                  <c:v>45868.587560694446</c:v>
                </c:pt>
                <c:pt idx="1519">
                  <c:v>45868.587572337965</c:v>
                </c:pt>
                <c:pt idx="1520">
                  <c:v>45868.58758402778</c:v>
                </c:pt>
                <c:pt idx="1521">
                  <c:v>45868.587595682868</c:v>
                </c:pt>
                <c:pt idx="1522">
                  <c:v>45868.587607314817</c:v>
                </c:pt>
                <c:pt idx="1523">
                  <c:v>45868.587618935184</c:v>
                </c:pt>
                <c:pt idx="1524">
                  <c:v>45868.587630601854</c:v>
                </c:pt>
                <c:pt idx="1525">
                  <c:v>45868.587642268518</c:v>
                </c:pt>
                <c:pt idx="1526">
                  <c:v>45868.587653923612</c:v>
                </c:pt>
                <c:pt idx="1527">
                  <c:v>45868.587665567131</c:v>
                </c:pt>
                <c:pt idx="1528">
                  <c:v>45868.58767724537</c:v>
                </c:pt>
                <c:pt idx="1529">
                  <c:v>45868.587688854168</c:v>
                </c:pt>
                <c:pt idx="1530">
                  <c:v>45868.587700439813</c:v>
                </c:pt>
                <c:pt idx="1531">
                  <c:v>45868.587712106484</c:v>
                </c:pt>
                <c:pt idx="1532">
                  <c:v>45868.587723761571</c:v>
                </c:pt>
                <c:pt idx="1533">
                  <c:v>45868.587735393521</c:v>
                </c:pt>
                <c:pt idx="1534">
                  <c:v>45868.587747083337</c:v>
                </c:pt>
                <c:pt idx="1535">
                  <c:v>45868.587758761576</c:v>
                </c:pt>
                <c:pt idx="1536">
                  <c:v>45868.587770416663</c:v>
                </c:pt>
                <c:pt idx="1537">
                  <c:v>45868.587782060182</c:v>
                </c:pt>
                <c:pt idx="1538">
                  <c:v>45868.5877937037</c:v>
                </c:pt>
                <c:pt idx="1539">
                  <c:v>45868.58780533565</c:v>
                </c:pt>
                <c:pt idx="1540">
                  <c:v>45868.587816979169</c:v>
                </c:pt>
                <c:pt idx="1541">
                  <c:v>45868.587828657408</c:v>
                </c:pt>
                <c:pt idx="1542">
                  <c:v>45868.58784028935</c:v>
                </c:pt>
                <c:pt idx="1543">
                  <c:v>45868.587851944445</c:v>
                </c:pt>
                <c:pt idx="1544">
                  <c:v>45868.587863576387</c:v>
                </c:pt>
                <c:pt idx="1545">
                  <c:v>45868.58787520833</c:v>
                </c:pt>
                <c:pt idx="1546">
                  <c:v>45868.587886851848</c:v>
                </c:pt>
                <c:pt idx="1547">
                  <c:v>45868.587898437501</c:v>
                </c:pt>
                <c:pt idx="1548">
                  <c:v>45868.587910092596</c:v>
                </c:pt>
                <c:pt idx="1549">
                  <c:v>45868.587921782404</c:v>
                </c:pt>
                <c:pt idx="1550">
                  <c:v>45868.587933425923</c:v>
                </c:pt>
                <c:pt idx="1551">
                  <c:v>45868.587945057872</c:v>
                </c:pt>
                <c:pt idx="1552">
                  <c:v>45868.58795671296</c:v>
                </c:pt>
                <c:pt idx="1553">
                  <c:v>45868.587968344909</c:v>
                </c:pt>
                <c:pt idx="1554">
                  <c:v>45868.587979965276</c:v>
                </c:pt>
                <c:pt idx="1555">
                  <c:v>45868.587991608794</c:v>
                </c:pt>
                <c:pt idx="1556">
                  <c:v>45868.588003217592</c:v>
                </c:pt>
                <c:pt idx="1557">
                  <c:v>45868.58801486111</c:v>
                </c:pt>
                <c:pt idx="1558">
                  <c:v>45868.588026504629</c:v>
                </c:pt>
                <c:pt idx="1559">
                  <c:v>45868.588038148147</c:v>
                </c:pt>
                <c:pt idx="1560">
                  <c:v>45868.588049745369</c:v>
                </c:pt>
                <c:pt idx="1561">
                  <c:v>45868.588061377312</c:v>
                </c:pt>
                <c:pt idx="1562">
                  <c:v>45868.588073032406</c:v>
                </c:pt>
                <c:pt idx="1563">
                  <c:v>45868.588084699077</c:v>
                </c:pt>
                <c:pt idx="1564">
                  <c:v>45868.588096354164</c:v>
                </c:pt>
                <c:pt idx="1565">
                  <c:v>45868.588107986114</c:v>
                </c:pt>
                <c:pt idx="1566">
                  <c:v>45868.588119571759</c:v>
                </c:pt>
                <c:pt idx="1567">
                  <c:v>45868.588131261575</c:v>
                </c:pt>
                <c:pt idx="1568">
                  <c:v>45868.588142939814</c:v>
                </c:pt>
                <c:pt idx="1569">
                  <c:v>45868.588154594909</c:v>
                </c:pt>
                <c:pt idx="1570">
                  <c:v>45868.588166238427</c:v>
                </c:pt>
                <c:pt idx="1571">
                  <c:v>45868.58817787037</c:v>
                </c:pt>
                <c:pt idx="1572">
                  <c:v>45868.588189467591</c:v>
                </c:pt>
                <c:pt idx="1573">
                  <c:v>45868.588201087965</c:v>
                </c:pt>
                <c:pt idx="1574">
                  <c:v>45868.588212673611</c:v>
                </c:pt>
                <c:pt idx="1575">
                  <c:v>45868.588224270832</c:v>
                </c:pt>
                <c:pt idx="1576">
                  <c:v>45868.588235914351</c:v>
                </c:pt>
                <c:pt idx="1577">
                  <c:v>45868.588247581021</c:v>
                </c:pt>
                <c:pt idx="1578">
                  <c:v>45868.588259189812</c:v>
                </c:pt>
                <c:pt idx="1579">
                  <c:v>45868.588270844906</c:v>
                </c:pt>
                <c:pt idx="1580">
                  <c:v>45868.588282523146</c:v>
                </c:pt>
                <c:pt idx="1581">
                  <c:v>45868.588294201392</c:v>
                </c:pt>
                <c:pt idx="1582">
                  <c:v>45868.58830585648</c:v>
                </c:pt>
                <c:pt idx="1583">
                  <c:v>45868.588317511574</c:v>
                </c:pt>
                <c:pt idx="1584">
                  <c:v>45868.588329166669</c:v>
                </c:pt>
                <c:pt idx="1585">
                  <c:v>45868.588340787035</c:v>
                </c:pt>
                <c:pt idx="1586">
                  <c:v>45868.588352453706</c:v>
                </c:pt>
                <c:pt idx="1587">
                  <c:v>45868.588364108793</c:v>
                </c:pt>
                <c:pt idx="1588">
                  <c:v>45868.588375752312</c:v>
                </c:pt>
                <c:pt idx="1589">
                  <c:v>45868.58838739583</c:v>
                </c:pt>
                <c:pt idx="1590">
                  <c:v>45868.588398993059</c:v>
                </c:pt>
                <c:pt idx="1591">
                  <c:v>45868.588410613425</c:v>
                </c:pt>
                <c:pt idx="1592">
                  <c:v>45868.588422245368</c:v>
                </c:pt>
                <c:pt idx="1593">
                  <c:v>45868.588433888886</c:v>
                </c:pt>
                <c:pt idx="1594">
                  <c:v>45868.588445578702</c:v>
                </c:pt>
                <c:pt idx="1595">
                  <c:v>45868.58845722222</c:v>
                </c:pt>
                <c:pt idx="1596">
                  <c:v>45868.588468842594</c:v>
                </c:pt>
                <c:pt idx="1597">
                  <c:v>45868.588480439816</c:v>
                </c:pt>
                <c:pt idx="1598">
                  <c:v>45868.58849209491</c:v>
                </c:pt>
                <c:pt idx="1599">
                  <c:v>45868.588503738429</c:v>
                </c:pt>
                <c:pt idx="1600">
                  <c:v>45868.588515405092</c:v>
                </c:pt>
                <c:pt idx="1601">
                  <c:v>45868.588527037035</c:v>
                </c:pt>
                <c:pt idx="1602">
                  <c:v>45868.588538634256</c:v>
                </c:pt>
                <c:pt idx="1603">
                  <c:v>45868.588550289351</c:v>
                </c:pt>
                <c:pt idx="1604">
                  <c:v>45868.588561944445</c:v>
                </c:pt>
                <c:pt idx="1605">
                  <c:v>45868.588573611109</c:v>
                </c:pt>
                <c:pt idx="1606">
                  <c:v>45868.588585219906</c:v>
                </c:pt>
                <c:pt idx="1607">
                  <c:v>45868.588596817128</c:v>
                </c:pt>
                <c:pt idx="1608">
                  <c:v>45868.588608437502</c:v>
                </c:pt>
                <c:pt idx="1609">
                  <c:v>45868.588620057868</c:v>
                </c:pt>
                <c:pt idx="1610">
                  <c:v>45868.588631770835</c:v>
                </c:pt>
                <c:pt idx="1611">
                  <c:v>45868.588643368057</c:v>
                </c:pt>
                <c:pt idx="1612">
                  <c:v>45868.588655046296</c:v>
                </c:pt>
                <c:pt idx="1613">
                  <c:v>45868.588666655094</c:v>
                </c:pt>
                <c:pt idx="1614">
                  <c:v>45868.588678252316</c:v>
                </c:pt>
                <c:pt idx="1615">
                  <c:v>45868.58868990741</c:v>
                </c:pt>
                <c:pt idx="1616">
                  <c:v>45868.588701539353</c:v>
                </c:pt>
                <c:pt idx="1617">
                  <c:v>45868.58871314815</c:v>
                </c:pt>
                <c:pt idx="1618">
                  <c:v>45868.588724745372</c:v>
                </c:pt>
                <c:pt idx="1619">
                  <c:v>45868.588736377314</c:v>
                </c:pt>
                <c:pt idx="1620">
                  <c:v>45868.588748043985</c:v>
                </c:pt>
                <c:pt idx="1621">
                  <c:v>45868.588759733793</c:v>
                </c:pt>
                <c:pt idx="1622">
                  <c:v>45868.588771365743</c:v>
                </c:pt>
                <c:pt idx="1623">
                  <c:v>45868.588782951389</c:v>
                </c:pt>
                <c:pt idx="1624">
                  <c:v>45868.588794583331</c:v>
                </c:pt>
                <c:pt idx="1625">
                  <c:v>45868.588806215281</c:v>
                </c:pt>
                <c:pt idx="1626">
                  <c:v>45868.588817824071</c:v>
                </c:pt>
                <c:pt idx="1627">
                  <c:v>45868.588829421293</c:v>
                </c:pt>
                <c:pt idx="1628">
                  <c:v>45868.588841064811</c:v>
                </c:pt>
                <c:pt idx="1629">
                  <c:v>45868.58885266204</c:v>
                </c:pt>
                <c:pt idx="1630">
                  <c:v>45868.588864282407</c:v>
                </c:pt>
                <c:pt idx="1631">
                  <c:v>45868.588875914349</c:v>
                </c:pt>
                <c:pt idx="1632">
                  <c:v>45868.588887557868</c:v>
                </c:pt>
                <c:pt idx="1633">
                  <c:v>45868.588899166665</c:v>
                </c:pt>
                <c:pt idx="1634">
                  <c:v>45868.588910775463</c:v>
                </c:pt>
                <c:pt idx="1635">
                  <c:v>45868.588922395837</c:v>
                </c:pt>
                <c:pt idx="1636">
                  <c:v>45868.5889340625</c:v>
                </c:pt>
                <c:pt idx="1637">
                  <c:v>45868.588945671298</c:v>
                </c:pt>
                <c:pt idx="1638">
                  <c:v>45868.588957326392</c:v>
                </c:pt>
                <c:pt idx="1639">
                  <c:v>45868.588968981479</c:v>
                </c:pt>
                <c:pt idx="1640">
                  <c:v>45868.588980613429</c:v>
                </c:pt>
                <c:pt idx="1641">
                  <c:v>45868.588992268516</c:v>
                </c:pt>
                <c:pt idx="1642">
                  <c:v>45868.589003923611</c:v>
                </c:pt>
                <c:pt idx="1643">
                  <c:v>45868.589015532409</c:v>
                </c:pt>
                <c:pt idx="1644">
                  <c:v>45868.589027141206</c:v>
                </c:pt>
                <c:pt idx="1645">
                  <c:v>45868.589038819446</c:v>
                </c:pt>
                <c:pt idx="1646">
                  <c:v>45868.589050486109</c:v>
                </c:pt>
                <c:pt idx="1647">
                  <c:v>45868.589062164348</c:v>
                </c:pt>
                <c:pt idx="1648">
                  <c:v>45868.589073784722</c:v>
                </c:pt>
                <c:pt idx="1649">
                  <c:v>45868.589085451385</c:v>
                </c:pt>
                <c:pt idx="1650">
                  <c:v>45868.58909710648</c:v>
                </c:pt>
                <c:pt idx="1651">
                  <c:v>45868.589108761575</c:v>
                </c:pt>
                <c:pt idx="1652">
                  <c:v>45868.589120416669</c:v>
                </c:pt>
                <c:pt idx="1653">
                  <c:v>45868.589132037036</c:v>
                </c:pt>
                <c:pt idx="1654">
                  <c:v>45868.589143668978</c:v>
                </c:pt>
                <c:pt idx="1655">
                  <c:v>45868.589155347225</c:v>
                </c:pt>
                <c:pt idx="1656">
                  <c:v>45868.589166944446</c:v>
                </c:pt>
                <c:pt idx="1657">
                  <c:v>45868.589178576389</c:v>
                </c:pt>
                <c:pt idx="1658">
                  <c:v>45868.589190243052</c:v>
                </c:pt>
                <c:pt idx="1659">
                  <c:v>45868.58920185185</c:v>
                </c:pt>
                <c:pt idx="1660">
                  <c:v>45868.589213472223</c:v>
                </c:pt>
                <c:pt idx="1661">
                  <c:v>45868.589225081021</c:v>
                </c:pt>
                <c:pt idx="1662">
                  <c:v>45868.589236701388</c:v>
                </c:pt>
                <c:pt idx="1663">
                  <c:v>45868.589248356482</c:v>
                </c:pt>
                <c:pt idx="1664">
                  <c:v>45868.589260011577</c:v>
                </c:pt>
                <c:pt idx="1665">
                  <c:v>45868.589271643519</c:v>
                </c:pt>
                <c:pt idx="1666">
                  <c:v>45868.589283287038</c:v>
                </c:pt>
                <c:pt idx="1667">
                  <c:v>45868.589294872683</c:v>
                </c:pt>
                <c:pt idx="1668">
                  <c:v>45868.589306516202</c:v>
                </c:pt>
                <c:pt idx="1669">
                  <c:v>45868.589318124999</c:v>
                </c:pt>
                <c:pt idx="1670">
                  <c:v>45868.589329780094</c:v>
                </c:pt>
                <c:pt idx="1671">
                  <c:v>45868.589341412036</c:v>
                </c:pt>
                <c:pt idx="1672">
                  <c:v>45868.589353055555</c:v>
                </c:pt>
                <c:pt idx="1673">
                  <c:v>45868.589364687497</c:v>
                </c:pt>
                <c:pt idx="1674">
                  <c:v>45868.589376377313</c:v>
                </c:pt>
                <c:pt idx="1675">
                  <c:v>45868.589388067128</c:v>
                </c:pt>
                <c:pt idx="1676">
                  <c:v>45868.589399722223</c:v>
                </c:pt>
                <c:pt idx="1677">
                  <c:v>45868.589411342589</c:v>
                </c:pt>
                <c:pt idx="1678">
                  <c:v>45868.58942300926</c:v>
                </c:pt>
                <c:pt idx="1679">
                  <c:v>45868.589434618058</c:v>
                </c:pt>
                <c:pt idx="1680">
                  <c:v>45868.589446261576</c:v>
                </c:pt>
                <c:pt idx="1681">
                  <c:v>45868.58945796296</c:v>
                </c:pt>
                <c:pt idx="1682">
                  <c:v>45868.589469606479</c:v>
                </c:pt>
                <c:pt idx="1683">
                  <c:v>45868.589481296294</c:v>
                </c:pt>
                <c:pt idx="1684">
                  <c:v>45868.589492928244</c:v>
                </c:pt>
                <c:pt idx="1685">
                  <c:v>45868.589504571763</c:v>
                </c:pt>
                <c:pt idx="1686">
                  <c:v>45868.589516215281</c:v>
                </c:pt>
                <c:pt idx="1687">
                  <c:v>45868.589527881944</c:v>
                </c:pt>
                <c:pt idx="1688">
                  <c:v>45868.589539513887</c:v>
                </c:pt>
                <c:pt idx="1689">
                  <c:v>45868.589551122684</c:v>
                </c:pt>
                <c:pt idx="1690">
                  <c:v>45868.589562800924</c:v>
                </c:pt>
                <c:pt idx="1691">
                  <c:v>45868.589574432874</c:v>
                </c:pt>
                <c:pt idx="1692">
                  <c:v>45868.589586041664</c:v>
                </c:pt>
                <c:pt idx="1693">
                  <c:v>45868.589597685183</c:v>
                </c:pt>
                <c:pt idx="1694">
                  <c:v>45868.589609351853</c:v>
                </c:pt>
                <c:pt idx="1695">
                  <c:v>45868.589620983796</c:v>
                </c:pt>
                <c:pt idx="1696">
                  <c:v>45868.589632650466</c:v>
                </c:pt>
                <c:pt idx="1697">
                  <c:v>45868.589644259257</c:v>
                </c:pt>
                <c:pt idx="1698">
                  <c:v>45868.589655891206</c:v>
                </c:pt>
                <c:pt idx="1699">
                  <c:v>45868.589667546294</c:v>
                </c:pt>
                <c:pt idx="1700">
                  <c:v>45868.589679166667</c:v>
                </c:pt>
                <c:pt idx="1701">
                  <c:v>45868.589690833331</c:v>
                </c:pt>
                <c:pt idx="1702">
                  <c:v>45868.589702418984</c:v>
                </c:pt>
                <c:pt idx="1703">
                  <c:v>45868.589714085647</c:v>
                </c:pt>
                <c:pt idx="1704">
                  <c:v>45868.589725752317</c:v>
                </c:pt>
                <c:pt idx="1705">
                  <c:v>45868.589737407405</c:v>
                </c:pt>
                <c:pt idx="1706">
                  <c:v>45868.589749039355</c:v>
                </c:pt>
                <c:pt idx="1707">
                  <c:v>45868.589760648145</c:v>
                </c:pt>
                <c:pt idx="1708">
                  <c:v>45868.589772303239</c:v>
                </c:pt>
                <c:pt idx="1709">
                  <c:v>45868.589783958334</c:v>
                </c:pt>
                <c:pt idx="1710">
                  <c:v>45868.589795590276</c:v>
                </c:pt>
                <c:pt idx="1711">
                  <c:v>45868.589807233795</c:v>
                </c:pt>
                <c:pt idx="1712">
                  <c:v>45868.589818900466</c:v>
                </c:pt>
                <c:pt idx="1713">
                  <c:v>45868.589830520832</c:v>
                </c:pt>
                <c:pt idx="1714">
                  <c:v>45868.589842222224</c:v>
                </c:pt>
                <c:pt idx="1715">
                  <c:v>45868.589853888887</c:v>
                </c:pt>
                <c:pt idx="1716">
                  <c:v>45868.589865520837</c:v>
                </c:pt>
                <c:pt idx="1717">
                  <c:v>45868.589877164355</c:v>
                </c:pt>
                <c:pt idx="1718">
                  <c:v>45868.589888807874</c:v>
                </c:pt>
                <c:pt idx="1719">
                  <c:v>45868.589900486113</c:v>
                </c:pt>
                <c:pt idx="1720">
                  <c:v>45868.589912152776</c:v>
                </c:pt>
                <c:pt idx="1721">
                  <c:v>45868.589923784719</c:v>
                </c:pt>
                <c:pt idx="1722">
                  <c:v>45868.589935381948</c:v>
                </c:pt>
                <c:pt idx="1723">
                  <c:v>45868.589947060187</c:v>
                </c:pt>
                <c:pt idx="1724">
                  <c:v>45868.58995869213</c:v>
                </c:pt>
                <c:pt idx="1725">
                  <c:v>45868.589970324072</c:v>
                </c:pt>
                <c:pt idx="1726">
                  <c:v>45868.589982002311</c:v>
                </c:pt>
                <c:pt idx="1727">
                  <c:v>45868.58999364583</c:v>
                </c:pt>
                <c:pt idx="1728">
                  <c:v>45868.590005289348</c:v>
                </c:pt>
                <c:pt idx="1729">
                  <c:v>45868.590016921298</c:v>
                </c:pt>
                <c:pt idx="1730">
                  <c:v>45868.59002851852</c:v>
                </c:pt>
                <c:pt idx="1731">
                  <c:v>45868.590040173614</c:v>
                </c:pt>
                <c:pt idx="1732">
                  <c:v>45868.590051782405</c:v>
                </c:pt>
                <c:pt idx="1733">
                  <c:v>45868.590063414355</c:v>
                </c:pt>
                <c:pt idx="1734">
                  <c:v>45868.590075</c:v>
                </c:pt>
                <c:pt idx="1735">
                  <c:v>45868.590086597222</c:v>
                </c:pt>
                <c:pt idx="1736">
                  <c:v>45868.59009824074</c:v>
                </c:pt>
                <c:pt idx="1737">
                  <c:v>45868.590109884259</c:v>
                </c:pt>
                <c:pt idx="1738">
                  <c:v>45868.590121550929</c:v>
                </c:pt>
                <c:pt idx="1739">
                  <c:v>45868.590133171296</c:v>
                </c:pt>
                <c:pt idx="1740">
                  <c:v>45868.590144849535</c:v>
                </c:pt>
                <c:pt idx="1741">
                  <c:v>45868.590156469909</c:v>
                </c:pt>
                <c:pt idx="1742">
                  <c:v>45868.590168125003</c:v>
                </c:pt>
                <c:pt idx="1743">
                  <c:v>45868.590179780091</c:v>
                </c:pt>
                <c:pt idx="1744">
                  <c:v>45868.590191469906</c:v>
                </c:pt>
                <c:pt idx="1745">
                  <c:v>45868.590203078704</c:v>
                </c:pt>
                <c:pt idx="1746">
                  <c:v>45868.590214687501</c:v>
                </c:pt>
                <c:pt idx="1747">
                  <c:v>45868.590226365741</c:v>
                </c:pt>
                <c:pt idx="1748">
                  <c:v>45868.590238055556</c:v>
                </c:pt>
                <c:pt idx="1749">
                  <c:v>45868.59024972222</c:v>
                </c:pt>
                <c:pt idx="1750">
                  <c:v>45868.590261400466</c:v>
                </c:pt>
                <c:pt idx="1751">
                  <c:v>45868.590273032409</c:v>
                </c:pt>
                <c:pt idx="1752">
                  <c:v>45868.590284652775</c:v>
                </c:pt>
                <c:pt idx="1753">
                  <c:v>45868.590296284725</c:v>
                </c:pt>
                <c:pt idx="1754">
                  <c:v>45868.590307893515</c:v>
                </c:pt>
                <c:pt idx="1755">
                  <c:v>45868.590319537034</c:v>
                </c:pt>
                <c:pt idx="1756">
                  <c:v>45868.59033121528</c:v>
                </c:pt>
                <c:pt idx="1757">
                  <c:v>45868.590342824071</c:v>
                </c:pt>
                <c:pt idx="1758">
                  <c:v>45868.590354502317</c:v>
                </c:pt>
                <c:pt idx="1759">
                  <c:v>45868.590366145836</c:v>
                </c:pt>
                <c:pt idx="1760">
                  <c:v>45868.590377754626</c:v>
                </c:pt>
                <c:pt idx="1761">
                  <c:v>45868.590389351855</c:v>
                </c:pt>
                <c:pt idx="1762">
                  <c:v>45868.590400995374</c:v>
                </c:pt>
                <c:pt idx="1763">
                  <c:v>45868.590412650461</c:v>
                </c:pt>
                <c:pt idx="1764">
                  <c:v>45868.590424270835</c:v>
                </c:pt>
                <c:pt idx="1765">
                  <c:v>45868.590435891201</c:v>
                </c:pt>
                <c:pt idx="1766">
                  <c:v>45868.590447546296</c:v>
                </c:pt>
                <c:pt idx="1767">
                  <c:v>45868.590459131941</c:v>
                </c:pt>
                <c:pt idx="1768">
                  <c:v>45868.590470810188</c:v>
                </c:pt>
                <c:pt idx="1769">
                  <c:v>45868.590482476851</c:v>
                </c:pt>
                <c:pt idx="1770">
                  <c:v>45868.590494097225</c:v>
                </c:pt>
                <c:pt idx="1771">
                  <c:v>45868.590505729167</c:v>
                </c:pt>
                <c:pt idx="1772">
                  <c:v>45868.590517395831</c:v>
                </c:pt>
                <c:pt idx="1773">
                  <c:v>45868.590529004628</c:v>
                </c:pt>
                <c:pt idx="1774">
                  <c:v>45868.590540671299</c:v>
                </c:pt>
                <c:pt idx="1775">
                  <c:v>45868.590552361115</c:v>
                </c:pt>
                <c:pt idx="1776">
                  <c:v>45868.590563993057</c:v>
                </c:pt>
                <c:pt idx="1777">
                  <c:v>45868.590575636576</c:v>
                </c:pt>
                <c:pt idx="1778">
                  <c:v>45868.590587268518</c:v>
                </c:pt>
                <c:pt idx="1779">
                  <c:v>45868.590598935189</c:v>
                </c:pt>
                <c:pt idx="1780">
                  <c:v>45868.590610567131</c:v>
                </c:pt>
                <c:pt idx="1781">
                  <c:v>45868.590622280091</c:v>
                </c:pt>
                <c:pt idx="1782">
                  <c:v>45868.59063392361</c:v>
                </c:pt>
                <c:pt idx="1783">
                  <c:v>45868.590645567128</c:v>
                </c:pt>
                <c:pt idx="1784">
                  <c:v>45868.590657175926</c:v>
                </c:pt>
                <c:pt idx="1785">
                  <c:v>45868.590668854165</c:v>
                </c:pt>
                <c:pt idx="1786">
                  <c:v>45868.590680474539</c:v>
                </c:pt>
                <c:pt idx="1787">
                  <c:v>45868.590692129626</c:v>
                </c:pt>
                <c:pt idx="1788">
                  <c:v>45868.590703819442</c:v>
                </c:pt>
                <c:pt idx="1789">
                  <c:v>45868.590715497689</c:v>
                </c:pt>
                <c:pt idx="1790">
                  <c:v>45868.590727164352</c:v>
                </c:pt>
                <c:pt idx="1791">
                  <c:v>45868.590738831015</c:v>
                </c:pt>
                <c:pt idx="1792">
                  <c:v>45868.590750497686</c:v>
                </c:pt>
                <c:pt idx="1793">
                  <c:v>45868.590762118052</c:v>
                </c:pt>
                <c:pt idx="1794">
                  <c:v>45868.590773750002</c:v>
                </c:pt>
                <c:pt idx="1795">
                  <c:v>45868.590785370368</c:v>
                </c:pt>
                <c:pt idx="1796">
                  <c:v>45868.590797013887</c:v>
                </c:pt>
                <c:pt idx="1797">
                  <c:v>45868.590808622685</c:v>
                </c:pt>
                <c:pt idx="1798">
                  <c:v>45868.590820289355</c:v>
                </c:pt>
                <c:pt idx="1799">
                  <c:v>45868.590831921298</c:v>
                </c:pt>
                <c:pt idx="1800">
                  <c:v>45868.590843564816</c:v>
                </c:pt>
                <c:pt idx="1801">
                  <c:v>45868.590855196759</c:v>
                </c:pt>
                <c:pt idx="1802">
                  <c:v>45868.590866886574</c:v>
                </c:pt>
                <c:pt idx="1803">
                  <c:v>45868.590878530093</c:v>
                </c:pt>
                <c:pt idx="1804">
                  <c:v>45868.590890162035</c:v>
                </c:pt>
                <c:pt idx="1805">
                  <c:v>45868.590901805554</c:v>
                </c:pt>
                <c:pt idx="1806">
                  <c:v>45868.590913495369</c:v>
                </c:pt>
                <c:pt idx="1807">
                  <c:v>45868.590925173608</c:v>
                </c:pt>
                <c:pt idx="1808">
                  <c:v>45868.590936828703</c:v>
                </c:pt>
                <c:pt idx="1809">
                  <c:v>45868.590948449077</c:v>
                </c:pt>
                <c:pt idx="1810">
                  <c:v>45868.590960138892</c:v>
                </c:pt>
                <c:pt idx="1811">
                  <c:v>45868.590971736114</c:v>
                </c:pt>
                <c:pt idx="1812">
                  <c:v>45868.590983344904</c:v>
                </c:pt>
                <c:pt idx="1813">
                  <c:v>45868.590994999999</c:v>
                </c:pt>
                <c:pt idx="1814">
                  <c:v>45868.591006631941</c:v>
                </c:pt>
                <c:pt idx="1815">
                  <c:v>45868.591018240739</c:v>
                </c:pt>
                <c:pt idx="1816">
                  <c:v>45868.591029884257</c:v>
                </c:pt>
                <c:pt idx="1817">
                  <c:v>45868.591041574073</c:v>
                </c:pt>
                <c:pt idx="1818">
                  <c:v>45868.591053206015</c:v>
                </c:pt>
                <c:pt idx="1819">
                  <c:v>45868.591064837965</c:v>
                </c:pt>
                <c:pt idx="1820">
                  <c:v>45868.591076423611</c:v>
                </c:pt>
                <c:pt idx="1821">
                  <c:v>45868.591088043984</c:v>
                </c:pt>
                <c:pt idx="1822">
                  <c:v>45868.591099687503</c:v>
                </c:pt>
                <c:pt idx="1823">
                  <c:v>45868.591111331021</c:v>
                </c:pt>
                <c:pt idx="1824">
                  <c:v>45868.591122986109</c:v>
                </c:pt>
                <c:pt idx="1825">
                  <c:v>45868.591134594906</c:v>
                </c:pt>
                <c:pt idx="1826">
                  <c:v>45868.591146180559</c:v>
                </c:pt>
                <c:pt idx="1827">
                  <c:v>45868.591157847222</c:v>
                </c:pt>
                <c:pt idx="1828">
                  <c:v>45868.591169479165</c:v>
                </c:pt>
                <c:pt idx="1829">
                  <c:v>45868.591181076386</c:v>
                </c:pt>
                <c:pt idx="1830">
                  <c:v>45868.591192743057</c:v>
                </c:pt>
                <c:pt idx="1831">
                  <c:v>45868.591204421296</c:v>
                </c:pt>
                <c:pt idx="1832">
                  <c:v>45868.591216030094</c:v>
                </c:pt>
                <c:pt idx="1833">
                  <c:v>45868.591227696757</c:v>
                </c:pt>
                <c:pt idx="1834">
                  <c:v>45868.591239351852</c:v>
                </c:pt>
                <c:pt idx="1835">
                  <c:v>45868.59125096065</c:v>
                </c:pt>
                <c:pt idx="1836">
                  <c:v>45868.591262627313</c:v>
                </c:pt>
                <c:pt idx="1837">
                  <c:v>45868.591274282408</c:v>
                </c:pt>
                <c:pt idx="1838">
                  <c:v>45868.591285891205</c:v>
                </c:pt>
                <c:pt idx="1839">
                  <c:v>45868.591297523148</c:v>
                </c:pt>
                <c:pt idx="1840">
                  <c:v>45868.591309131945</c:v>
                </c:pt>
                <c:pt idx="1841">
                  <c:v>45868.591320763888</c:v>
                </c:pt>
                <c:pt idx="1842">
                  <c:v>45868.591332430558</c:v>
                </c:pt>
                <c:pt idx="1843">
                  <c:v>45868.591344050925</c:v>
                </c:pt>
                <c:pt idx="1844">
                  <c:v>45868.591355717595</c:v>
                </c:pt>
                <c:pt idx="1845">
                  <c:v>45868.591367349538</c:v>
                </c:pt>
                <c:pt idx="1846">
                  <c:v>45868.591379016201</c:v>
                </c:pt>
                <c:pt idx="1847">
                  <c:v>45868.591390624999</c:v>
                </c:pt>
                <c:pt idx="1848">
                  <c:v>45868.591402303238</c:v>
                </c:pt>
                <c:pt idx="1849">
                  <c:v>45868.591413958333</c:v>
                </c:pt>
                <c:pt idx="1850">
                  <c:v>45868.591425590275</c:v>
                </c:pt>
                <c:pt idx="1851">
                  <c:v>45868.591437256946</c:v>
                </c:pt>
                <c:pt idx="1852">
                  <c:v>45868.591448923609</c:v>
                </c:pt>
                <c:pt idx="1853">
                  <c:v>45868.591460567128</c:v>
                </c:pt>
                <c:pt idx="1854">
                  <c:v>45868.591472164349</c:v>
                </c:pt>
                <c:pt idx="1855">
                  <c:v>45868.591483819444</c:v>
                </c:pt>
                <c:pt idx="1856">
                  <c:v>45868.591495462962</c:v>
                </c:pt>
                <c:pt idx="1857">
                  <c:v>45868.591507129633</c:v>
                </c:pt>
                <c:pt idx="1858">
                  <c:v>45868.59151878472</c:v>
                </c:pt>
                <c:pt idx="1859">
                  <c:v>45868.591530451391</c:v>
                </c:pt>
                <c:pt idx="1860">
                  <c:v>45868.591542048613</c:v>
                </c:pt>
                <c:pt idx="1861">
                  <c:v>45868.591553703707</c:v>
                </c:pt>
                <c:pt idx="1862">
                  <c:v>45868.591565370371</c:v>
                </c:pt>
                <c:pt idx="1863">
                  <c:v>45868.591576979168</c:v>
                </c:pt>
                <c:pt idx="1864">
                  <c:v>45868.59158857639</c:v>
                </c:pt>
                <c:pt idx="1865">
                  <c:v>45868.591600277781</c:v>
                </c:pt>
                <c:pt idx="1866">
                  <c:v>45868.591611909724</c:v>
                </c:pt>
                <c:pt idx="1867">
                  <c:v>45868.591623576387</c:v>
                </c:pt>
                <c:pt idx="1868">
                  <c:v>45868.591635208337</c:v>
                </c:pt>
                <c:pt idx="1869">
                  <c:v>45868.591646828703</c:v>
                </c:pt>
                <c:pt idx="1870">
                  <c:v>45868.591658472222</c:v>
                </c:pt>
                <c:pt idx="1871">
                  <c:v>45868.591670104164</c:v>
                </c:pt>
                <c:pt idx="1872">
                  <c:v>45868.591681805556</c:v>
                </c:pt>
                <c:pt idx="1873">
                  <c:v>45868.591693414353</c:v>
                </c:pt>
                <c:pt idx="1874">
                  <c:v>45868.591705092593</c:v>
                </c:pt>
                <c:pt idx="1875">
                  <c:v>45868.591716747687</c:v>
                </c:pt>
                <c:pt idx="1876">
                  <c:v>45868.591728391206</c:v>
                </c:pt>
                <c:pt idx="1877">
                  <c:v>45868.591739976851</c:v>
                </c:pt>
                <c:pt idx="1878">
                  <c:v>45868.591751597225</c:v>
                </c:pt>
                <c:pt idx="1879">
                  <c:v>45868.591763275464</c:v>
                </c:pt>
                <c:pt idx="1880">
                  <c:v>45868.591774918983</c:v>
                </c:pt>
                <c:pt idx="1881">
                  <c:v>45868.591786527781</c:v>
                </c:pt>
                <c:pt idx="1882">
                  <c:v>45868.591798194444</c:v>
                </c:pt>
                <c:pt idx="1883">
                  <c:v>45868.591809826386</c:v>
                </c:pt>
                <c:pt idx="1884">
                  <c:v>45868.591821469905</c:v>
                </c:pt>
                <c:pt idx="1885">
                  <c:v>45868.591833078703</c:v>
                </c:pt>
                <c:pt idx="1886">
                  <c:v>45868.591844722221</c:v>
                </c:pt>
                <c:pt idx="1887">
                  <c:v>45868.591856331019</c:v>
                </c:pt>
                <c:pt idx="1888">
                  <c:v>45868.591867939816</c:v>
                </c:pt>
                <c:pt idx="1889">
                  <c:v>45868.591879571759</c:v>
                </c:pt>
                <c:pt idx="1890">
                  <c:v>45868.59189123843</c:v>
                </c:pt>
                <c:pt idx="1891">
                  <c:v>45868.591902916669</c:v>
                </c:pt>
                <c:pt idx="1892">
                  <c:v>45868.591914537035</c:v>
                </c:pt>
                <c:pt idx="1893">
                  <c:v>45868.59192619213</c:v>
                </c:pt>
                <c:pt idx="1894">
                  <c:v>45868.591937800928</c:v>
                </c:pt>
                <c:pt idx="1895">
                  <c:v>45868.591949386573</c:v>
                </c:pt>
                <c:pt idx="1896">
                  <c:v>45868.591961041668</c:v>
                </c:pt>
                <c:pt idx="1897">
                  <c:v>45868.59197267361</c:v>
                </c:pt>
                <c:pt idx="1898">
                  <c:v>45868.591984270832</c:v>
                </c:pt>
                <c:pt idx="1899">
                  <c:v>45868.591995925926</c:v>
                </c:pt>
                <c:pt idx="1900">
                  <c:v>45868.592007581021</c:v>
                </c:pt>
                <c:pt idx="1901">
                  <c:v>45868.592019201387</c:v>
                </c:pt>
                <c:pt idx="1902">
                  <c:v>45868.592030821761</c:v>
                </c:pt>
                <c:pt idx="1903">
                  <c:v>45868.592042476848</c:v>
                </c:pt>
                <c:pt idx="1904">
                  <c:v>45868.592054120367</c:v>
                </c:pt>
                <c:pt idx="1905">
                  <c:v>45868.592065729164</c:v>
                </c:pt>
                <c:pt idx="1906">
                  <c:v>45868.592077361114</c:v>
                </c:pt>
                <c:pt idx="1907">
                  <c:v>45868.592088981481</c:v>
                </c:pt>
                <c:pt idx="1908">
                  <c:v>45868.592100613423</c:v>
                </c:pt>
                <c:pt idx="1909">
                  <c:v>45868.592112280094</c:v>
                </c:pt>
                <c:pt idx="1910">
                  <c:v>45868.592123923612</c:v>
                </c:pt>
                <c:pt idx="1911">
                  <c:v>45868.592135601852</c:v>
                </c:pt>
                <c:pt idx="1912">
                  <c:v>45868.592147303243</c:v>
                </c:pt>
                <c:pt idx="1913">
                  <c:v>45868.592158981482</c:v>
                </c:pt>
                <c:pt idx="1914">
                  <c:v>45868.592170659722</c:v>
                </c:pt>
                <c:pt idx="1915">
                  <c:v>45868.592182314816</c:v>
                </c:pt>
                <c:pt idx="1916">
                  <c:v>45868.592194004632</c:v>
                </c:pt>
                <c:pt idx="1917">
                  <c:v>45868.592205636574</c:v>
                </c:pt>
                <c:pt idx="1918">
                  <c:v>45868.592217291669</c:v>
                </c:pt>
                <c:pt idx="1919">
                  <c:v>45868.592228923611</c:v>
                </c:pt>
                <c:pt idx="1920">
                  <c:v>45868.592240590275</c:v>
                </c:pt>
                <c:pt idx="1921">
                  <c:v>45868.592252210648</c:v>
                </c:pt>
                <c:pt idx="1922">
                  <c:v>45868.592263854167</c:v>
                </c:pt>
                <c:pt idx="1923">
                  <c:v>45868.592275497685</c:v>
                </c:pt>
                <c:pt idx="1924">
                  <c:v>45868.592287118059</c:v>
                </c:pt>
                <c:pt idx="1925">
                  <c:v>45868.592298750002</c:v>
                </c:pt>
                <c:pt idx="1926">
                  <c:v>45868.592310335647</c:v>
                </c:pt>
                <c:pt idx="1927">
                  <c:v>45868.592322025463</c:v>
                </c:pt>
                <c:pt idx="1928">
                  <c:v>45868.592333680557</c:v>
                </c:pt>
                <c:pt idx="1929">
                  <c:v>45868.5923453125</c:v>
                </c:pt>
                <c:pt idx="1930">
                  <c:v>45868.592356932873</c:v>
                </c:pt>
                <c:pt idx="1931">
                  <c:v>45868.592368634258</c:v>
                </c:pt>
                <c:pt idx="1932">
                  <c:v>45868.592380243055</c:v>
                </c:pt>
                <c:pt idx="1933">
                  <c:v>45868.592391874998</c:v>
                </c:pt>
                <c:pt idx="1934">
                  <c:v>45868.592403483795</c:v>
                </c:pt>
                <c:pt idx="1935">
                  <c:v>45868.592415150466</c:v>
                </c:pt>
                <c:pt idx="1936">
                  <c:v>45868.592426782408</c:v>
                </c:pt>
                <c:pt idx="1937">
                  <c:v>45868.592438472224</c:v>
                </c:pt>
                <c:pt idx="1938">
                  <c:v>45868.592450127318</c:v>
                </c:pt>
                <c:pt idx="1939">
                  <c:v>45868.592461747685</c:v>
                </c:pt>
                <c:pt idx="1940">
                  <c:v>45868.592473391203</c:v>
                </c:pt>
                <c:pt idx="1941">
                  <c:v>45868.592485046298</c:v>
                </c:pt>
                <c:pt idx="1942">
                  <c:v>45868.592496712961</c:v>
                </c:pt>
                <c:pt idx="1943">
                  <c:v>45868.592508333335</c:v>
                </c:pt>
                <c:pt idx="1944">
                  <c:v>45868.592519942133</c:v>
                </c:pt>
                <c:pt idx="1945">
                  <c:v>45868.592531574075</c:v>
                </c:pt>
                <c:pt idx="1946">
                  <c:v>45868.592543240738</c:v>
                </c:pt>
                <c:pt idx="1947">
                  <c:v>45868.592554861112</c:v>
                </c:pt>
                <c:pt idx="1948">
                  <c:v>45868.592566493055</c:v>
                </c:pt>
                <c:pt idx="1949">
                  <c:v>45868.592578136573</c:v>
                </c:pt>
                <c:pt idx="1950">
                  <c:v>45868.592589780092</c:v>
                </c:pt>
                <c:pt idx="1951">
                  <c:v>45868.592601377313</c:v>
                </c:pt>
                <c:pt idx="1952">
                  <c:v>45868.592612986111</c:v>
                </c:pt>
                <c:pt idx="1953">
                  <c:v>45868.592624641205</c:v>
                </c:pt>
                <c:pt idx="1954">
                  <c:v>45868.592636296293</c:v>
                </c:pt>
                <c:pt idx="1955">
                  <c:v>45868.592647951387</c:v>
                </c:pt>
                <c:pt idx="1956">
                  <c:v>45868.592659606482</c:v>
                </c:pt>
                <c:pt idx="1957">
                  <c:v>45868.592671284721</c:v>
                </c:pt>
                <c:pt idx="1958">
                  <c:v>45868.59268292824</c:v>
                </c:pt>
                <c:pt idx="1959">
                  <c:v>45868.592694583334</c:v>
                </c:pt>
                <c:pt idx="1960">
                  <c:v>45868.592706203701</c:v>
                </c:pt>
                <c:pt idx="1961">
                  <c:v>45868.592717858795</c:v>
                </c:pt>
                <c:pt idx="1962">
                  <c:v>45868.592729548611</c:v>
                </c:pt>
                <c:pt idx="1963">
                  <c:v>45868.59274310185</c:v>
                </c:pt>
                <c:pt idx="1964">
                  <c:v>45868.592754745368</c:v>
                </c:pt>
                <c:pt idx="1965">
                  <c:v>45868.592766354166</c:v>
                </c:pt>
                <c:pt idx="1966">
                  <c:v>45868.592778009261</c:v>
                </c:pt>
                <c:pt idx="1967">
                  <c:v>45868.592789675924</c:v>
                </c:pt>
                <c:pt idx="1968">
                  <c:v>45868.592801354163</c:v>
                </c:pt>
                <c:pt idx="1969">
                  <c:v>45868.592813020834</c:v>
                </c:pt>
                <c:pt idx="1970">
                  <c:v>45868.592824699073</c:v>
                </c:pt>
                <c:pt idx="1971">
                  <c:v>45868.592836377313</c:v>
                </c:pt>
                <c:pt idx="1972">
                  <c:v>45868.592847974534</c:v>
                </c:pt>
                <c:pt idx="1973">
                  <c:v>45868.592859641205</c:v>
                </c:pt>
                <c:pt idx="1974">
                  <c:v>45868.592871250003</c:v>
                </c:pt>
                <c:pt idx="1975">
                  <c:v>45868.592882881945</c:v>
                </c:pt>
                <c:pt idx="1976">
                  <c:v>45868.592894548608</c:v>
                </c:pt>
                <c:pt idx="1977">
                  <c:v>45868.592906168982</c:v>
                </c:pt>
                <c:pt idx="1978">
                  <c:v>45868.592917812501</c:v>
                </c:pt>
                <c:pt idx="1979">
                  <c:v>45868.592929456019</c:v>
                </c:pt>
                <c:pt idx="1980">
                  <c:v>45868.592941064817</c:v>
                </c:pt>
                <c:pt idx="1981">
                  <c:v>45868.592952708335</c:v>
                </c:pt>
                <c:pt idx="1982">
                  <c:v>45868.592964351854</c:v>
                </c:pt>
                <c:pt idx="1983">
                  <c:v>45868.59297597222</c:v>
                </c:pt>
                <c:pt idx="1984">
                  <c:v>45868.592987627315</c:v>
                </c:pt>
                <c:pt idx="1985">
                  <c:v>45868.592999247689</c:v>
                </c:pt>
                <c:pt idx="1986">
                  <c:v>45868.593010902776</c:v>
                </c:pt>
                <c:pt idx="1987">
                  <c:v>45868.593022546294</c:v>
                </c:pt>
                <c:pt idx="1988">
                  <c:v>45868.593034178244</c:v>
                </c:pt>
                <c:pt idx="1989">
                  <c:v>45868.593045810187</c:v>
                </c:pt>
                <c:pt idx="1990">
                  <c:v>45868.59305747685</c:v>
                </c:pt>
                <c:pt idx="1991">
                  <c:v>45868.593069131945</c:v>
                </c:pt>
                <c:pt idx="1992">
                  <c:v>45868.593080740742</c:v>
                </c:pt>
                <c:pt idx="1993">
                  <c:v>45868.593092372685</c:v>
                </c:pt>
                <c:pt idx="1994">
                  <c:v>45868.593104050924</c:v>
                </c:pt>
                <c:pt idx="1995">
                  <c:v>45868.593115729163</c:v>
                </c:pt>
                <c:pt idx="1996">
                  <c:v>45868.593127337961</c:v>
                </c:pt>
                <c:pt idx="1997">
                  <c:v>45868.593138923614</c:v>
                </c:pt>
                <c:pt idx="1998">
                  <c:v>45868.593150567132</c:v>
                </c:pt>
                <c:pt idx="1999">
                  <c:v>45868.593162152778</c:v>
                </c:pt>
                <c:pt idx="2000">
                  <c:v>45868.59317378472</c:v>
                </c:pt>
                <c:pt idx="2001">
                  <c:v>45868.593185393518</c:v>
                </c:pt>
                <c:pt idx="2002">
                  <c:v>45868.593197037037</c:v>
                </c:pt>
                <c:pt idx="2003">
                  <c:v>45868.593208692131</c:v>
                </c:pt>
                <c:pt idx="2004">
                  <c:v>45868.593220289353</c:v>
                </c:pt>
                <c:pt idx="2005">
                  <c:v>45868.593231909719</c:v>
                </c:pt>
                <c:pt idx="2006">
                  <c:v>45868.593243564814</c:v>
                </c:pt>
                <c:pt idx="2007">
                  <c:v>45868.593255185187</c:v>
                </c:pt>
                <c:pt idx="2008">
                  <c:v>45868.593266840275</c:v>
                </c:pt>
                <c:pt idx="2009">
                  <c:v>45868.593278495369</c:v>
                </c:pt>
                <c:pt idx="2010">
                  <c:v>45868.59329016204</c:v>
                </c:pt>
                <c:pt idx="2011">
                  <c:v>45868.593301817127</c:v>
                </c:pt>
                <c:pt idx="2012">
                  <c:v>45868.593313460646</c:v>
                </c:pt>
                <c:pt idx="2013">
                  <c:v>45868.593325127316</c:v>
                </c:pt>
                <c:pt idx="2014">
                  <c:v>45868.593336782411</c:v>
                </c:pt>
                <c:pt idx="2015">
                  <c:v>45868.59334846065</c:v>
                </c:pt>
                <c:pt idx="2016">
                  <c:v>45868.593360115738</c:v>
                </c:pt>
                <c:pt idx="2017">
                  <c:v>45868.593371759256</c:v>
                </c:pt>
                <c:pt idx="2018">
                  <c:v>45868.593383402775</c:v>
                </c:pt>
                <c:pt idx="2019">
                  <c:v>45868.593395069445</c:v>
                </c:pt>
                <c:pt idx="2020">
                  <c:v>45868.593406678243</c:v>
                </c:pt>
                <c:pt idx="2021">
                  <c:v>45868.593418321761</c:v>
                </c:pt>
                <c:pt idx="2022">
                  <c:v>45868.593429942128</c:v>
                </c:pt>
                <c:pt idx="2023">
                  <c:v>45868.593441643519</c:v>
                </c:pt>
                <c:pt idx="2024">
                  <c:v>45868.593453298614</c:v>
                </c:pt>
                <c:pt idx="2025">
                  <c:v>45868.593464930556</c:v>
                </c:pt>
                <c:pt idx="2026">
                  <c:v>45868.59347659722</c:v>
                </c:pt>
                <c:pt idx="2027">
                  <c:v>45868.593488240738</c:v>
                </c:pt>
                <c:pt idx="2028">
                  <c:v>45868.59349983796</c:v>
                </c:pt>
                <c:pt idx="2029">
                  <c:v>45868.593511481478</c:v>
                </c:pt>
                <c:pt idx="2030">
                  <c:v>45868.593523148149</c:v>
                </c:pt>
                <c:pt idx="2031">
                  <c:v>45868.593534768515</c:v>
                </c:pt>
                <c:pt idx="2032">
                  <c:v>45868.593546400465</c:v>
                </c:pt>
                <c:pt idx="2033">
                  <c:v>45868.593558055552</c:v>
                </c:pt>
                <c:pt idx="2034">
                  <c:v>45868.593569687502</c:v>
                </c:pt>
                <c:pt idx="2035">
                  <c:v>45868.593581319445</c:v>
                </c:pt>
                <c:pt idx="2036">
                  <c:v>45868.593592916666</c:v>
                </c:pt>
                <c:pt idx="2037">
                  <c:v>45868.593604571761</c:v>
                </c:pt>
                <c:pt idx="2038">
                  <c:v>45868.593616226855</c:v>
                </c:pt>
                <c:pt idx="2039">
                  <c:v>45868.593627870374</c:v>
                </c:pt>
                <c:pt idx="2040">
                  <c:v>45868.593639537037</c:v>
                </c:pt>
                <c:pt idx="2041">
                  <c:v>45868.593651157411</c:v>
                </c:pt>
                <c:pt idx="2042">
                  <c:v>45868.593662858795</c:v>
                </c:pt>
                <c:pt idx="2043">
                  <c:v>45868.593674525466</c:v>
                </c:pt>
                <c:pt idx="2044">
                  <c:v>45868.593686168984</c:v>
                </c:pt>
                <c:pt idx="2045">
                  <c:v>45868.593697812503</c:v>
                </c:pt>
                <c:pt idx="2046">
                  <c:v>45868.593709444445</c:v>
                </c:pt>
                <c:pt idx="2047">
                  <c:v>45868.593721087964</c:v>
                </c:pt>
                <c:pt idx="2048">
                  <c:v>45868.593732754627</c:v>
                </c:pt>
                <c:pt idx="2049">
                  <c:v>45868.593744444443</c:v>
                </c:pt>
                <c:pt idx="2050">
                  <c:v>45868.593756111113</c:v>
                </c:pt>
                <c:pt idx="2051">
                  <c:v>45868.593767777777</c:v>
                </c:pt>
                <c:pt idx="2052">
                  <c:v>45868.593779456016</c:v>
                </c:pt>
                <c:pt idx="2053">
                  <c:v>45868.593791053238</c:v>
                </c:pt>
                <c:pt idx="2054">
                  <c:v>45868.593802719908</c:v>
                </c:pt>
                <c:pt idx="2055">
                  <c:v>45868.593814363427</c:v>
                </c:pt>
                <c:pt idx="2056">
                  <c:v>45868.593826018521</c:v>
                </c:pt>
                <c:pt idx="2057">
                  <c:v>45868.593837650464</c:v>
                </c:pt>
                <c:pt idx="2058">
                  <c:v>45868.593849293982</c:v>
                </c:pt>
                <c:pt idx="2059">
                  <c:v>45868.593860972222</c:v>
                </c:pt>
              </c:numCache>
            </c:numRef>
          </c:xVal>
          <c:yVal>
            <c:numRef>
              <c:f>'Sensor data'!$B$3:$B$2062</c:f>
              <c:numCache>
                <c:formatCode>#\ ##0.000\ "m"</c:formatCode>
                <c:ptCount val="2060"/>
                <c:pt idx="0">
                  <c:v>-0.24300000071525574</c:v>
                </c:pt>
                <c:pt idx="1">
                  <c:v>-0.17200000584125519</c:v>
                </c:pt>
                <c:pt idx="2">
                  <c:v>-0.16500000655651093</c:v>
                </c:pt>
                <c:pt idx="3">
                  <c:v>-0.16099999845027924</c:v>
                </c:pt>
                <c:pt idx="4">
                  <c:v>-0.15700000524520874</c:v>
                </c:pt>
                <c:pt idx="5">
                  <c:v>-0.16200000047683716</c:v>
                </c:pt>
                <c:pt idx="6">
                  <c:v>-0.164000004529953</c:v>
                </c:pt>
                <c:pt idx="7">
                  <c:v>-0.16500000655651093</c:v>
                </c:pt>
                <c:pt idx="8">
                  <c:v>-0.15399999916553497</c:v>
                </c:pt>
                <c:pt idx="9">
                  <c:v>-0.15399999916553497</c:v>
                </c:pt>
                <c:pt idx="10">
                  <c:v>-0.1679999977350235</c:v>
                </c:pt>
                <c:pt idx="11">
                  <c:v>-0.1550000011920929</c:v>
                </c:pt>
                <c:pt idx="12">
                  <c:v>-0.15299999713897705</c:v>
                </c:pt>
                <c:pt idx="13">
                  <c:v>-0.16200000047683716</c:v>
                </c:pt>
                <c:pt idx="14">
                  <c:v>-0.16300000250339508</c:v>
                </c:pt>
                <c:pt idx="15">
                  <c:v>-0.16200000047683716</c:v>
                </c:pt>
                <c:pt idx="16">
                  <c:v>-0.16200000047683716</c:v>
                </c:pt>
                <c:pt idx="17">
                  <c:v>-0.15899999439716339</c:v>
                </c:pt>
                <c:pt idx="18">
                  <c:v>-0.16200000047683716</c:v>
                </c:pt>
                <c:pt idx="19">
                  <c:v>-0.1679999977350235</c:v>
                </c:pt>
                <c:pt idx="20">
                  <c:v>-0.16500000655651093</c:v>
                </c:pt>
                <c:pt idx="21">
                  <c:v>-0.15000000596046448</c:v>
                </c:pt>
                <c:pt idx="22">
                  <c:v>-0.15700000524520874</c:v>
                </c:pt>
                <c:pt idx="23">
                  <c:v>-0.16300000250339508</c:v>
                </c:pt>
                <c:pt idx="24">
                  <c:v>-0.16099999845027924</c:v>
                </c:pt>
                <c:pt idx="25">
                  <c:v>-0.15800000727176666</c:v>
                </c:pt>
                <c:pt idx="26">
                  <c:v>-0.14200000464916229</c:v>
                </c:pt>
                <c:pt idx="27">
                  <c:v>-0.14100000262260437</c:v>
                </c:pt>
                <c:pt idx="28">
                  <c:v>-0.16200000047683716</c:v>
                </c:pt>
                <c:pt idx="29">
                  <c:v>-0.17200000584125519</c:v>
                </c:pt>
                <c:pt idx="30">
                  <c:v>-0.15800000727176666</c:v>
                </c:pt>
                <c:pt idx="31">
                  <c:v>-0.16599999368190765</c:v>
                </c:pt>
                <c:pt idx="32">
                  <c:v>-0.1679999977350235</c:v>
                </c:pt>
                <c:pt idx="33">
                  <c:v>-0.17100000381469727</c:v>
                </c:pt>
                <c:pt idx="34">
                  <c:v>-0.15199999511241913</c:v>
                </c:pt>
                <c:pt idx="35">
                  <c:v>-0.15899999439716339</c:v>
                </c:pt>
                <c:pt idx="36">
                  <c:v>-0.15899999439716339</c:v>
                </c:pt>
                <c:pt idx="37">
                  <c:v>-0.16899999976158142</c:v>
                </c:pt>
                <c:pt idx="38">
                  <c:v>-0.16500000655651093</c:v>
                </c:pt>
                <c:pt idx="39">
                  <c:v>-0.16599999368190765</c:v>
                </c:pt>
                <c:pt idx="40">
                  <c:v>-0.164000004529953</c:v>
                </c:pt>
                <c:pt idx="41">
                  <c:v>-0.16200000047683716</c:v>
                </c:pt>
                <c:pt idx="42">
                  <c:v>-0.16899999976158142</c:v>
                </c:pt>
                <c:pt idx="43">
                  <c:v>-0.16200000047683716</c:v>
                </c:pt>
                <c:pt idx="44">
                  <c:v>-0.16300000250339508</c:v>
                </c:pt>
                <c:pt idx="45">
                  <c:v>-0.16200000047683716</c:v>
                </c:pt>
                <c:pt idx="46">
                  <c:v>-0.1679999977350235</c:v>
                </c:pt>
                <c:pt idx="47">
                  <c:v>-0.17200000584125519</c:v>
                </c:pt>
                <c:pt idx="48">
                  <c:v>-0.16200000047683716</c:v>
                </c:pt>
                <c:pt idx="49">
                  <c:v>-0.164000004529953</c:v>
                </c:pt>
                <c:pt idx="50">
                  <c:v>-0.16699999570846558</c:v>
                </c:pt>
                <c:pt idx="51">
                  <c:v>-0.17599999904632568</c:v>
                </c:pt>
                <c:pt idx="52">
                  <c:v>-0.15999999642372131</c:v>
                </c:pt>
                <c:pt idx="53">
                  <c:v>-0.15899999439716339</c:v>
                </c:pt>
                <c:pt idx="54">
                  <c:v>-0.1679999977350235</c:v>
                </c:pt>
                <c:pt idx="55">
                  <c:v>-0.16899999976158142</c:v>
                </c:pt>
                <c:pt idx="56">
                  <c:v>-0.16200000047683716</c:v>
                </c:pt>
                <c:pt idx="57">
                  <c:v>-0.17399999499320984</c:v>
                </c:pt>
                <c:pt idx="58">
                  <c:v>-0.164000004529953</c:v>
                </c:pt>
                <c:pt idx="59">
                  <c:v>-0.1679999977350235</c:v>
                </c:pt>
                <c:pt idx="60">
                  <c:v>-0.17100000381469727</c:v>
                </c:pt>
                <c:pt idx="61">
                  <c:v>-0.16200000047683716</c:v>
                </c:pt>
                <c:pt idx="62">
                  <c:v>-0.16300000250339508</c:v>
                </c:pt>
                <c:pt idx="63">
                  <c:v>-0.16500000655651093</c:v>
                </c:pt>
                <c:pt idx="64">
                  <c:v>-0.16099999845027924</c:v>
                </c:pt>
                <c:pt idx="65">
                  <c:v>-0.16500000655651093</c:v>
                </c:pt>
                <c:pt idx="66">
                  <c:v>-0.15999999642372131</c:v>
                </c:pt>
                <c:pt idx="67">
                  <c:v>-0.16699999570846558</c:v>
                </c:pt>
                <c:pt idx="68">
                  <c:v>-0.16899999976158142</c:v>
                </c:pt>
                <c:pt idx="69">
                  <c:v>-0.164000004529953</c:v>
                </c:pt>
                <c:pt idx="70">
                  <c:v>-0.16899999976158142</c:v>
                </c:pt>
                <c:pt idx="71">
                  <c:v>-0.16500000655651093</c:v>
                </c:pt>
                <c:pt idx="72">
                  <c:v>-0.16599999368190765</c:v>
                </c:pt>
                <c:pt idx="73">
                  <c:v>-0.16699999570846558</c:v>
                </c:pt>
                <c:pt idx="74">
                  <c:v>-0.16899999976158142</c:v>
                </c:pt>
                <c:pt idx="75">
                  <c:v>-0.16699999570846558</c:v>
                </c:pt>
                <c:pt idx="76">
                  <c:v>-0.17200000584125519</c:v>
                </c:pt>
                <c:pt idx="77">
                  <c:v>-0.15199999511241913</c:v>
                </c:pt>
                <c:pt idx="78">
                  <c:v>-8.2000002264976501E-2</c:v>
                </c:pt>
                <c:pt idx="79">
                  <c:v>6.8000003695487976E-2</c:v>
                </c:pt>
                <c:pt idx="80">
                  <c:v>0.22699999809265137</c:v>
                </c:pt>
                <c:pt idx="81">
                  <c:v>0.31200000643730164</c:v>
                </c:pt>
                <c:pt idx="82">
                  <c:v>0.35899999737739563</c:v>
                </c:pt>
                <c:pt idx="83">
                  <c:v>0.37700000405311584</c:v>
                </c:pt>
                <c:pt idx="84">
                  <c:v>0.37200000882148743</c:v>
                </c:pt>
                <c:pt idx="85">
                  <c:v>0.36399999260902405</c:v>
                </c:pt>
                <c:pt idx="86">
                  <c:v>0.3529999852180481</c:v>
                </c:pt>
                <c:pt idx="87">
                  <c:v>0.33300000429153442</c:v>
                </c:pt>
                <c:pt idx="88">
                  <c:v>0.30799999833106995</c:v>
                </c:pt>
                <c:pt idx="89">
                  <c:v>0.289000004529953</c:v>
                </c:pt>
                <c:pt idx="90">
                  <c:v>0.25600001215934753</c:v>
                </c:pt>
                <c:pt idx="91">
                  <c:v>0.24099999666213989</c:v>
                </c:pt>
                <c:pt idx="92">
                  <c:v>0.20600000023841858</c:v>
                </c:pt>
                <c:pt idx="93">
                  <c:v>0.1679999977350235</c:v>
                </c:pt>
                <c:pt idx="94">
                  <c:v>0.13500000536441803</c:v>
                </c:pt>
                <c:pt idx="95">
                  <c:v>0.10899999737739563</c:v>
                </c:pt>
                <c:pt idx="96">
                  <c:v>9.0999998152256012E-2</c:v>
                </c:pt>
                <c:pt idx="97">
                  <c:v>7.9000003635883331E-2</c:v>
                </c:pt>
                <c:pt idx="98">
                  <c:v>5.6000001728534698E-2</c:v>
                </c:pt>
                <c:pt idx="99">
                  <c:v>4.1999999433755875E-2</c:v>
                </c:pt>
                <c:pt idx="100">
                  <c:v>1.9999999552965164E-2</c:v>
                </c:pt>
                <c:pt idx="101">
                  <c:v>2.0000000949949026E-3</c:v>
                </c:pt>
                <c:pt idx="102">
                  <c:v>-2.199999988079071E-2</c:v>
                </c:pt>
                <c:pt idx="103">
                  <c:v>-4.8999998718500137E-2</c:v>
                </c:pt>
                <c:pt idx="104">
                  <c:v>-7.1000002324581146E-2</c:v>
                </c:pt>
                <c:pt idx="105">
                  <c:v>-9.3999996781349182E-2</c:v>
                </c:pt>
                <c:pt idx="106">
                  <c:v>-0.12099999934434891</c:v>
                </c:pt>
                <c:pt idx="107">
                  <c:v>-0.14699999988079071</c:v>
                </c:pt>
                <c:pt idx="108">
                  <c:v>-0.16699999570846558</c:v>
                </c:pt>
                <c:pt idx="109">
                  <c:v>-0.18199999630451202</c:v>
                </c:pt>
                <c:pt idx="110">
                  <c:v>-0.1679999977350235</c:v>
                </c:pt>
                <c:pt idx="111">
                  <c:v>-0.10999999940395355</c:v>
                </c:pt>
                <c:pt idx="112">
                  <c:v>-2.0000000949949026E-3</c:v>
                </c:pt>
                <c:pt idx="113">
                  <c:v>0.17900000512599945</c:v>
                </c:pt>
                <c:pt idx="114">
                  <c:v>0.33300000429153442</c:v>
                </c:pt>
                <c:pt idx="115">
                  <c:v>0.41100001335144043</c:v>
                </c:pt>
                <c:pt idx="116">
                  <c:v>0.46399998664855957</c:v>
                </c:pt>
                <c:pt idx="117">
                  <c:v>0.49099999666213989</c:v>
                </c:pt>
                <c:pt idx="118">
                  <c:v>0.50300002098083496</c:v>
                </c:pt>
                <c:pt idx="119">
                  <c:v>0.50099998712539673</c:v>
                </c:pt>
                <c:pt idx="120">
                  <c:v>0.49700000882148743</c:v>
                </c:pt>
                <c:pt idx="121">
                  <c:v>0.48800000548362732</c:v>
                </c:pt>
                <c:pt idx="122">
                  <c:v>0.48399999737739563</c:v>
                </c:pt>
                <c:pt idx="123">
                  <c:v>0.46399998664855957</c:v>
                </c:pt>
                <c:pt idx="124">
                  <c:v>0.43500000238418579</c:v>
                </c:pt>
                <c:pt idx="125">
                  <c:v>0.41100001335144043</c:v>
                </c:pt>
                <c:pt idx="126">
                  <c:v>0.38299998641014099</c:v>
                </c:pt>
                <c:pt idx="127">
                  <c:v>0.35199999809265137</c:v>
                </c:pt>
                <c:pt idx="128">
                  <c:v>0.32899999618530273</c:v>
                </c:pt>
                <c:pt idx="129">
                  <c:v>0.30199998617172241</c:v>
                </c:pt>
                <c:pt idx="130">
                  <c:v>0.28200000524520874</c:v>
                </c:pt>
                <c:pt idx="131">
                  <c:v>0.26199999451637268</c:v>
                </c:pt>
                <c:pt idx="132">
                  <c:v>0.25</c:v>
                </c:pt>
                <c:pt idx="133">
                  <c:v>0.23299999535083771</c:v>
                </c:pt>
                <c:pt idx="134">
                  <c:v>0.20999999344348907</c:v>
                </c:pt>
                <c:pt idx="135">
                  <c:v>0.19699999690055847</c:v>
                </c:pt>
                <c:pt idx="136">
                  <c:v>0.18500000238418579</c:v>
                </c:pt>
                <c:pt idx="137">
                  <c:v>0.16899999976158142</c:v>
                </c:pt>
                <c:pt idx="138">
                  <c:v>0.14599999785423279</c:v>
                </c:pt>
                <c:pt idx="139">
                  <c:v>0.12099999934434891</c:v>
                </c:pt>
                <c:pt idx="140">
                  <c:v>9.7000002861022949E-2</c:v>
                </c:pt>
                <c:pt idx="141">
                  <c:v>6.4999997615814209E-2</c:v>
                </c:pt>
                <c:pt idx="142">
                  <c:v>4.1000001132488251E-2</c:v>
                </c:pt>
                <c:pt idx="143">
                  <c:v>2.199999988079071E-2</c:v>
                </c:pt>
                <c:pt idx="144">
                  <c:v>1.0000000474974513E-3</c:v>
                </c:pt>
                <c:pt idx="145">
                  <c:v>-2.8999999165534973E-2</c:v>
                </c:pt>
                <c:pt idx="146">
                  <c:v>-5.4000001400709152E-2</c:v>
                </c:pt>
                <c:pt idx="147">
                  <c:v>-7.9000003635883331E-2</c:v>
                </c:pt>
                <c:pt idx="148">
                  <c:v>-0.10899999737739563</c:v>
                </c:pt>
                <c:pt idx="149">
                  <c:v>-0.13300000131130219</c:v>
                </c:pt>
                <c:pt idx="150">
                  <c:v>-0.15000000596046448</c:v>
                </c:pt>
                <c:pt idx="151">
                  <c:v>-0.17000000178813934</c:v>
                </c:pt>
                <c:pt idx="152">
                  <c:v>-0.17700000107288361</c:v>
                </c:pt>
                <c:pt idx="153">
                  <c:v>-0.17299999296665192</c:v>
                </c:pt>
                <c:pt idx="154">
                  <c:v>-0.15899999439716339</c:v>
                </c:pt>
                <c:pt idx="155">
                  <c:v>-0.15700000524520874</c:v>
                </c:pt>
                <c:pt idx="156">
                  <c:v>-0.15800000727176666</c:v>
                </c:pt>
                <c:pt idx="157">
                  <c:v>-0.15099999308586121</c:v>
                </c:pt>
                <c:pt idx="158">
                  <c:v>-0.15999999642372131</c:v>
                </c:pt>
                <c:pt idx="159">
                  <c:v>-0.17499999701976776</c:v>
                </c:pt>
                <c:pt idx="160">
                  <c:v>-0.17399999499320984</c:v>
                </c:pt>
                <c:pt idx="161">
                  <c:v>-0.17499999701976776</c:v>
                </c:pt>
                <c:pt idx="162">
                  <c:v>-0.16300000250339508</c:v>
                </c:pt>
                <c:pt idx="163">
                  <c:v>-0.164000004529953</c:v>
                </c:pt>
                <c:pt idx="164">
                  <c:v>-0.16599999368190765</c:v>
                </c:pt>
                <c:pt idx="165">
                  <c:v>-0.16500000655651093</c:v>
                </c:pt>
                <c:pt idx="166">
                  <c:v>-0.17100000381469727</c:v>
                </c:pt>
                <c:pt idx="167">
                  <c:v>-0.18199999630451202</c:v>
                </c:pt>
                <c:pt idx="168">
                  <c:v>-0.164000004529953</c:v>
                </c:pt>
                <c:pt idx="169">
                  <c:v>-0.15700000524520874</c:v>
                </c:pt>
                <c:pt idx="170">
                  <c:v>-0.15299999713897705</c:v>
                </c:pt>
                <c:pt idx="171">
                  <c:v>-0.15700000524520874</c:v>
                </c:pt>
                <c:pt idx="172">
                  <c:v>-0.1679999977350235</c:v>
                </c:pt>
                <c:pt idx="173">
                  <c:v>-0.1679999977350235</c:v>
                </c:pt>
                <c:pt idx="174">
                  <c:v>-0.17599999904632568</c:v>
                </c:pt>
                <c:pt idx="175">
                  <c:v>-0.17399999499320984</c:v>
                </c:pt>
                <c:pt idx="176">
                  <c:v>-0.16699999570846558</c:v>
                </c:pt>
                <c:pt idx="177">
                  <c:v>-0.16899999976158142</c:v>
                </c:pt>
                <c:pt idx="178">
                  <c:v>-0.1679999977350235</c:v>
                </c:pt>
                <c:pt idx="179">
                  <c:v>-0.17100000381469727</c:v>
                </c:pt>
                <c:pt idx="180">
                  <c:v>-0.16899999976158142</c:v>
                </c:pt>
                <c:pt idx="181">
                  <c:v>-0.16699999570846558</c:v>
                </c:pt>
                <c:pt idx="182">
                  <c:v>-0.15899999439716339</c:v>
                </c:pt>
                <c:pt idx="183">
                  <c:v>-0.16699999570846558</c:v>
                </c:pt>
                <c:pt idx="184">
                  <c:v>-0.17000000178813934</c:v>
                </c:pt>
                <c:pt idx="185">
                  <c:v>-0.16699999570846558</c:v>
                </c:pt>
                <c:pt idx="186">
                  <c:v>-0.16599999368190765</c:v>
                </c:pt>
                <c:pt idx="187">
                  <c:v>-0.16899999976158142</c:v>
                </c:pt>
                <c:pt idx="188">
                  <c:v>-0.17000000178813934</c:v>
                </c:pt>
                <c:pt idx="189">
                  <c:v>-0.17200000584125519</c:v>
                </c:pt>
                <c:pt idx="190">
                  <c:v>-0.16899999976158142</c:v>
                </c:pt>
                <c:pt idx="191">
                  <c:v>-0.17100000381469727</c:v>
                </c:pt>
                <c:pt idx="192">
                  <c:v>-0.1679999977350235</c:v>
                </c:pt>
                <c:pt idx="193">
                  <c:v>-0.17200000584125519</c:v>
                </c:pt>
                <c:pt idx="194">
                  <c:v>-0.164000004529953</c:v>
                </c:pt>
                <c:pt idx="195">
                  <c:v>-0.17100000381469727</c:v>
                </c:pt>
                <c:pt idx="196">
                  <c:v>-0.16899999976158142</c:v>
                </c:pt>
                <c:pt idx="197">
                  <c:v>-0.16300000250339508</c:v>
                </c:pt>
                <c:pt idx="198">
                  <c:v>-0.14499999582767487</c:v>
                </c:pt>
                <c:pt idx="199">
                  <c:v>-0.10000000149011612</c:v>
                </c:pt>
                <c:pt idx="200">
                  <c:v>1.3000000268220901E-2</c:v>
                </c:pt>
                <c:pt idx="201">
                  <c:v>0.19699999690055847</c:v>
                </c:pt>
                <c:pt idx="202">
                  <c:v>0.44699999690055847</c:v>
                </c:pt>
                <c:pt idx="203">
                  <c:v>0.69499999284744263</c:v>
                </c:pt>
                <c:pt idx="204">
                  <c:v>0.83099997043609619</c:v>
                </c:pt>
                <c:pt idx="205">
                  <c:v>0.93800002336502075</c:v>
                </c:pt>
                <c:pt idx="206">
                  <c:v>1</c:v>
                </c:pt>
                <c:pt idx="207">
                  <c:v>1.0369999408721924</c:v>
                </c:pt>
                <c:pt idx="208">
                  <c:v>1.0470000505447388</c:v>
                </c:pt>
                <c:pt idx="209">
                  <c:v>1.0549999475479126</c:v>
                </c:pt>
                <c:pt idx="210">
                  <c:v>1.0570000410079956</c:v>
                </c:pt>
                <c:pt idx="211">
                  <c:v>1.0570000410079956</c:v>
                </c:pt>
                <c:pt idx="212">
                  <c:v>1.0670000314712524</c:v>
                </c:pt>
                <c:pt idx="213">
                  <c:v>1.0529999732971191</c:v>
                </c:pt>
                <c:pt idx="214">
                  <c:v>1.0549999475479126</c:v>
                </c:pt>
                <c:pt idx="215">
                  <c:v>1.0460000038146973</c:v>
                </c:pt>
                <c:pt idx="216">
                  <c:v>1.0470000505447388</c:v>
                </c:pt>
                <c:pt idx="217">
                  <c:v>1.0349999666213989</c:v>
                </c:pt>
                <c:pt idx="218">
                  <c:v>1.0299999713897705</c:v>
                </c:pt>
                <c:pt idx="219">
                  <c:v>1.0180000066757202</c:v>
                </c:pt>
                <c:pt idx="220">
                  <c:v>1.0110000371932983</c:v>
                </c:pt>
                <c:pt idx="221">
                  <c:v>0.99500000476837158</c:v>
                </c:pt>
                <c:pt idx="222">
                  <c:v>0.99000000953674316</c:v>
                </c:pt>
                <c:pt idx="223">
                  <c:v>0.98199999332427979</c:v>
                </c:pt>
                <c:pt idx="224">
                  <c:v>0.97699999809265137</c:v>
                </c:pt>
                <c:pt idx="225">
                  <c:v>0.96399998664855957</c:v>
                </c:pt>
                <c:pt idx="226">
                  <c:v>0.95399999618530273</c:v>
                </c:pt>
                <c:pt idx="227">
                  <c:v>0.94599997997283936</c:v>
                </c:pt>
                <c:pt idx="228">
                  <c:v>0.93500000238418579</c:v>
                </c:pt>
                <c:pt idx="229">
                  <c:v>0.93300002813339233</c:v>
                </c:pt>
                <c:pt idx="230">
                  <c:v>0.92500001192092896</c:v>
                </c:pt>
                <c:pt idx="231">
                  <c:v>0.92400002479553223</c:v>
                </c:pt>
                <c:pt idx="232">
                  <c:v>0.91500002145767212</c:v>
                </c:pt>
                <c:pt idx="233">
                  <c:v>0.91299998760223389</c:v>
                </c:pt>
                <c:pt idx="234">
                  <c:v>0.90399998426437378</c:v>
                </c:pt>
                <c:pt idx="235">
                  <c:v>0.8970000147819519</c:v>
                </c:pt>
                <c:pt idx="236">
                  <c:v>0.87999999523162842</c:v>
                </c:pt>
                <c:pt idx="237">
                  <c:v>0.87300002574920654</c:v>
                </c:pt>
                <c:pt idx="238">
                  <c:v>0.86500000953674316</c:v>
                </c:pt>
                <c:pt idx="239">
                  <c:v>0.84799998998641968</c:v>
                </c:pt>
                <c:pt idx="240">
                  <c:v>0.83600002527236938</c:v>
                </c:pt>
                <c:pt idx="241">
                  <c:v>0.82899999618530273</c:v>
                </c:pt>
                <c:pt idx="242">
                  <c:v>0.81800001859664917</c:v>
                </c:pt>
                <c:pt idx="243">
                  <c:v>0.79799997806549072</c:v>
                </c:pt>
                <c:pt idx="244">
                  <c:v>0.79000002145767212</c:v>
                </c:pt>
                <c:pt idx="245">
                  <c:v>0.77700001001358032</c:v>
                </c:pt>
                <c:pt idx="246">
                  <c:v>0.76499998569488525</c:v>
                </c:pt>
                <c:pt idx="247">
                  <c:v>0.75400000810623169</c:v>
                </c:pt>
                <c:pt idx="248">
                  <c:v>0.74900001287460327</c:v>
                </c:pt>
                <c:pt idx="249">
                  <c:v>0.7369999885559082</c:v>
                </c:pt>
                <c:pt idx="250">
                  <c:v>0.72500002384185791</c:v>
                </c:pt>
                <c:pt idx="251">
                  <c:v>0.72100001573562622</c:v>
                </c:pt>
                <c:pt idx="252">
                  <c:v>0.71399998664855957</c:v>
                </c:pt>
                <c:pt idx="253">
                  <c:v>0.70899999141693115</c:v>
                </c:pt>
                <c:pt idx="254">
                  <c:v>0.69199997186660767</c:v>
                </c:pt>
                <c:pt idx="255">
                  <c:v>0.68300002813339233</c:v>
                </c:pt>
                <c:pt idx="256">
                  <c:v>0.67699998617172241</c:v>
                </c:pt>
                <c:pt idx="257">
                  <c:v>0.67400002479553223</c:v>
                </c:pt>
                <c:pt idx="258">
                  <c:v>0.67400002479553223</c:v>
                </c:pt>
                <c:pt idx="259">
                  <c:v>0.66500002145767212</c:v>
                </c:pt>
                <c:pt idx="260">
                  <c:v>0.65700000524520874</c:v>
                </c:pt>
                <c:pt idx="261">
                  <c:v>0.65200001001358032</c:v>
                </c:pt>
                <c:pt idx="262">
                  <c:v>0.6380000114440918</c:v>
                </c:pt>
                <c:pt idx="263">
                  <c:v>0.63400000333786011</c:v>
                </c:pt>
                <c:pt idx="264">
                  <c:v>0.62999999523162842</c:v>
                </c:pt>
                <c:pt idx="265">
                  <c:v>0.61599999666213989</c:v>
                </c:pt>
                <c:pt idx="266">
                  <c:v>0.59600001573562622</c:v>
                </c:pt>
                <c:pt idx="267">
                  <c:v>0.60100001096725464</c:v>
                </c:pt>
                <c:pt idx="268">
                  <c:v>0.58600002527236938</c:v>
                </c:pt>
                <c:pt idx="269">
                  <c:v>0.5820000171661377</c:v>
                </c:pt>
                <c:pt idx="270">
                  <c:v>0.58099997043609619</c:v>
                </c:pt>
                <c:pt idx="271">
                  <c:v>0.57499998807907104</c:v>
                </c:pt>
                <c:pt idx="272">
                  <c:v>0.56499999761581421</c:v>
                </c:pt>
                <c:pt idx="273">
                  <c:v>0.56000000238418579</c:v>
                </c:pt>
                <c:pt idx="274">
                  <c:v>0.54900002479553223</c:v>
                </c:pt>
                <c:pt idx="275">
                  <c:v>0.54100000858306885</c:v>
                </c:pt>
                <c:pt idx="276">
                  <c:v>0.53299999237060547</c:v>
                </c:pt>
                <c:pt idx="277">
                  <c:v>0.52799999713897705</c:v>
                </c:pt>
                <c:pt idx="278">
                  <c:v>0.52100002765655518</c:v>
                </c:pt>
                <c:pt idx="279">
                  <c:v>0.51499998569488525</c:v>
                </c:pt>
                <c:pt idx="280">
                  <c:v>0.5</c:v>
                </c:pt>
                <c:pt idx="281">
                  <c:v>0.49500000476837158</c:v>
                </c:pt>
                <c:pt idx="282">
                  <c:v>0.49300000071525574</c:v>
                </c:pt>
                <c:pt idx="283">
                  <c:v>0.49000000953674316</c:v>
                </c:pt>
                <c:pt idx="284">
                  <c:v>0.49099999666213989</c:v>
                </c:pt>
                <c:pt idx="285">
                  <c:v>0.47900000214576721</c:v>
                </c:pt>
                <c:pt idx="286">
                  <c:v>0.46700000762939453</c:v>
                </c:pt>
                <c:pt idx="287">
                  <c:v>0.46900001168251038</c:v>
                </c:pt>
                <c:pt idx="288">
                  <c:v>0.47099998593330383</c:v>
                </c:pt>
                <c:pt idx="289">
                  <c:v>0.5130000114440918</c:v>
                </c:pt>
                <c:pt idx="290">
                  <c:v>0.54900002479553223</c:v>
                </c:pt>
                <c:pt idx="291">
                  <c:v>0.62400001287460327</c:v>
                </c:pt>
                <c:pt idx="292">
                  <c:v>0.78799998760223389</c:v>
                </c:pt>
                <c:pt idx="293">
                  <c:v>1.0549999475479126</c:v>
                </c:pt>
                <c:pt idx="294">
                  <c:v>1.2380000352859497</c:v>
                </c:pt>
                <c:pt idx="295">
                  <c:v>1.3289999961853027</c:v>
                </c:pt>
                <c:pt idx="296">
                  <c:v>1.3619999885559082</c:v>
                </c:pt>
                <c:pt idx="297">
                  <c:v>1.3639999628067017</c:v>
                </c:pt>
                <c:pt idx="298">
                  <c:v>1.3600000143051147</c:v>
                </c:pt>
                <c:pt idx="299">
                  <c:v>1.3559999465942383</c:v>
                </c:pt>
                <c:pt idx="300">
                  <c:v>1.3519999980926514</c:v>
                </c:pt>
                <c:pt idx="301">
                  <c:v>1.3470000028610229</c:v>
                </c:pt>
                <c:pt idx="302">
                  <c:v>1.3480000495910645</c:v>
                </c:pt>
                <c:pt idx="303">
                  <c:v>1.3380000591278076</c:v>
                </c:pt>
                <c:pt idx="304">
                  <c:v>1.3400000333786011</c:v>
                </c:pt>
                <c:pt idx="305">
                  <c:v>1.3329999446868896</c:v>
                </c:pt>
                <c:pt idx="306">
                  <c:v>1.3400000333786011</c:v>
                </c:pt>
                <c:pt idx="307">
                  <c:v>1.3289999961853027</c:v>
                </c:pt>
                <c:pt idx="308">
                  <c:v>1.3279999494552612</c:v>
                </c:pt>
                <c:pt idx="309">
                  <c:v>1.3200000524520874</c:v>
                </c:pt>
                <c:pt idx="310">
                  <c:v>1.3250000476837158</c:v>
                </c:pt>
                <c:pt idx="311">
                  <c:v>1.3250000476837158</c:v>
                </c:pt>
                <c:pt idx="312">
                  <c:v>1.315000057220459</c:v>
                </c:pt>
                <c:pt idx="313">
                  <c:v>1.3190000057220459</c:v>
                </c:pt>
                <c:pt idx="314">
                  <c:v>1.3159999847412109</c:v>
                </c:pt>
                <c:pt idx="315">
                  <c:v>1.3170000314712524</c:v>
                </c:pt>
                <c:pt idx="316">
                  <c:v>1.3140000104904175</c:v>
                </c:pt>
                <c:pt idx="317">
                  <c:v>1.312000036239624</c:v>
                </c:pt>
                <c:pt idx="318">
                  <c:v>1.312999963760376</c:v>
                </c:pt>
                <c:pt idx="319">
                  <c:v>1.3109999895095825</c:v>
                </c:pt>
                <c:pt idx="320">
                  <c:v>1.3040000200271606</c:v>
                </c:pt>
                <c:pt idx="321">
                  <c:v>1.3040000200271606</c:v>
                </c:pt>
                <c:pt idx="322">
                  <c:v>1.3020000457763672</c:v>
                </c:pt>
                <c:pt idx="323">
                  <c:v>1.3029999732971191</c:v>
                </c:pt>
                <c:pt idx="324">
                  <c:v>1.2990000247955322</c:v>
                </c:pt>
                <c:pt idx="325">
                  <c:v>1.2999999523162842</c:v>
                </c:pt>
                <c:pt idx="326">
                  <c:v>1.2999999523162842</c:v>
                </c:pt>
                <c:pt idx="327">
                  <c:v>1.3040000200271606</c:v>
                </c:pt>
                <c:pt idx="328">
                  <c:v>1.309999942779541</c:v>
                </c:pt>
                <c:pt idx="329">
                  <c:v>1.3170000314712524</c:v>
                </c:pt>
                <c:pt idx="330">
                  <c:v>1.3270000219345093</c:v>
                </c:pt>
                <c:pt idx="331">
                  <c:v>1.3279999494552612</c:v>
                </c:pt>
                <c:pt idx="332">
                  <c:v>1.3350000381469727</c:v>
                </c:pt>
                <c:pt idx="333">
                  <c:v>1.340999960899353</c:v>
                </c:pt>
                <c:pt idx="334">
                  <c:v>1.3480000495910645</c:v>
                </c:pt>
                <c:pt idx="335">
                  <c:v>1.3519999980926514</c:v>
                </c:pt>
                <c:pt idx="336">
                  <c:v>1.3539999723434448</c:v>
                </c:pt>
                <c:pt idx="337">
                  <c:v>1.3639999628067017</c:v>
                </c:pt>
                <c:pt idx="338">
                  <c:v>1.3630000352859497</c:v>
                </c:pt>
                <c:pt idx="339">
                  <c:v>1.3639999628067017</c:v>
                </c:pt>
                <c:pt idx="340">
                  <c:v>1.3600000143051147</c:v>
                </c:pt>
                <c:pt idx="341">
                  <c:v>1.3650000095367432</c:v>
                </c:pt>
                <c:pt idx="342">
                  <c:v>1.3669999837875366</c:v>
                </c:pt>
                <c:pt idx="343">
                  <c:v>1.3689999580383301</c:v>
                </c:pt>
                <c:pt idx="344">
                  <c:v>1.3739999532699585</c:v>
                </c:pt>
                <c:pt idx="345">
                  <c:v>1.375</c:v>
                </c:pt>
                <c:pt idx="346">
                  <c:v>1.3710000514984131</c:v>
                </c:pt>
                <c:pt idx="347">
                  <c:v>1.3760000467300415</c:v>
                </c:pt>
                <c:pt idx="348">
                  <c:v>1.375</c:v>
                </c:pt>
                <c:pt idx="349">
                  <c:v>1.3910000324249268</c:v>
                </c:pt>
                <c:pt idx="350">
                  <c:v>1.3969999551773071</c:v>
                </c:pt>
                <c:pt idx="351">
                  <c:v>1.4010000228881836</c:v>
                </c:pt>
                <c:pt idx="352">
                  <c:v>1.4110000133514404</c:v>
                </c:pt>
                <c:pt idx="353">
                  <c:v>1.4190000295639038</c:v>
                </c:pt>
                <c:pt idx="354">
                  <c:v>1.4329999685287476</c:v>
                </c:pt>
                <c:pt idx="355">
                  <c:v>1.4450000524520874</c:v>
                </c:pt>
                <c:pt idx="356">
                  <c:v>1.4620000123977661</c:v>
                </c:pt>
                <c:pt idx="357">
                  <c:v>1.4739999771118164</c:v>
                </c:pt>
                <c:pt idx="358">
                  <c:v>1.4839999675750732</c:v>
                </c:pt>
                <c:pt idx="359">
                  <c:v>1.4950000047683716</c:v>
                </c:pt>
                <c:pt idx="360">
                  <c:v>1.5110000371932983</c:v>
                </c:pt>
                <c:pt idx="361">
                  <c:v>1.5260000228881836</c:v>
                </c:pt>
                <c:pt idx="362">
                  <c:v>1.5360000133514404</c:v>
                </c:pt>
                <c:pt idx="363">
                  <c:v>1.5570000410079956</c:v>
                </c:pt>
                <c:pt idx="364">
                  <c:v>1.5670000314712524</c:v>
                </c:pt>
                <c:pt idx="365">
                  <c:v>1.5889999866485596</c:v>
                </c:pt>
                <c:pt idx="366">
                  <c:v>1.5970000028610229</c:v>
                </c:pt>
                <c:pt idx="367">
                  <c:v>1.6150000095367432</c:v>
                </c:pt>
                <c:pt idx="368">
                  <c:v>1.6299999952316284</c:v>
                </c:pt>
                <c:pt idx="369">
                  <c:v>1.6289999485015869</c:v>
                </c:pt>
                <c:pt idx="370">
                  <c:v>1.6460000276565552</c:v>
                </c:pt>
                <c:pt idx="371">
                  <c:v>1.6579999923706055</c:v>
                </c:pt>
                <c:pt idx="372">
                  <c:v>1.6710000038146973</c:v>
                </c:pt>
                <c:pt idx="373">
                  <c:v>1.6699999570846558</c:v>
                </c:pt>
                <c:pt idx="374">
                  <c:v>1.6799999475479126</c:v>
                </c:pt>
                <c:pt idx="375">
                  <c:v>1.6749999523162842</c:v>
                </c:pt>
                <c:pt idx="376">
                  <c:v>1.6759999990463257</c:v>
                </c:pt>
                <c:pt idx="377">
                  <c:v>1.6749999523162842</c:v>
                </c:pt>
                <c:pt idx="378">
                  <c:v>1.6779999732971191</c:v>
                </c:pt>
                <c:pt idx="379">
                  <c:v>1.6579999923706055</c:v>
                </c:pt>
                <c:pt idx="380">
                  <c:v>1.6419999599456787</c:v>
                </c:pt>
                <c:pt idx="381">
                  <c:v>1.6330000162124634</c:v>
                </c:pt>
                <c:pt idx="382">
                  <c:v>1.6289999485015869</c:v>
                </c:pt>
                <c:pt idx="383">
                  <c:v>1.6299999952316284</c:v>
                </c:pt>
                <c:pt idx="384">
                  <c:v>1.6299999952316284</c:v>
                </c:pt>
                <c:pt idx="385">
                  <c:v>1.6319999694824219</c:v>
                </c:pt>
                <c:pt idx="386">
                  <c:v>1.6360000371932983</c:v>
                </c:pt>
                <c:pt idx="387">
                  <c:v>1.6499999761581421</c:v>
                </c:pt>
                <c:pt idx="388">
                  <c:v>1.6529999971389771</c:v>
                </c:pt>
                <c:pt idx="389">
                  <c:v>1.6649999618530273</c:v>
                </c:pt>
                <c:pt idx="390">
                  <c:v>1.6529999971389771</c:v>
                </c:pt>
                <c:pt idx="391">
                  <c:v>1.6529999971389771</c:v>
                </c:pt>
                <c:pt idx="392">
                  <c:v>1.656000018119812</c:v>
                </c:pt>
                <c:pt idx="393">
                  <c:v>1.6619999408721924</c:v>
                </c:pt>
                <c:pt idx="394">
                  <c:v>1.6599999666213989</c:v>
                </c:pt>
                <c:pt idx="395">
                  <c:v>1.6699999570846558</c:v>
                </c:pt>
                <c:pt idx="396">
                  <c:v>1.6529999971389771</c:v>
                </c:pt>
                <c:pt idx="397">
                  <c:v>1.4839999675750732</c:v>
                </c:pt>
                <c:pt idx="398">
                  <c:v>1.2899999618530273</c:v>
                </c:pt>
                <c:pt idx="399">
                  <c:v>1.1749999523162842</c:v>
                </c:pt>
                <c:pt idx="400">
                  <c:v>1.1390000581741333</c:v>
                </c:pt>
                <c:pt idx="401">
                  <c:v>1.1499999761581421</c:v>
                </c:pt>
                <c:pt idx="402">
                  <c:v>1.1299999952316284</c:v>
                </c:pt>
                <c:pt idx="403">
                  <c:v>1.1629999876022339</c:v>
                </c:pt>
                <c:pt idx="404">
                  <c:v>1.2139999866485596</c:v>
                </c:pt>
                <c:pt idx="405">
                  <c:v>1.2630000114440918</c:v>
                </c:pt>
                <c:pt idx="406">
                  <c:v>1.2779999971389771</c:v>
                </c:pt>
                <c:pt idx="407">
                  <c:v>1.2690000534057617</c:v>
                </c:pt>
                <c:pt idx="408">
                  <c:v>1.2610000371932983</c:v>
                </c:pt>
                <c:pt idx="409">
                  <c:v>1.246999979019165</c:v>
                </c:pt>
                <c:pt idx="410">
                  <c:v>1.2439999580383301</c:v>
                </c:pt>
                <c:pt idx="411">
                  <c:v>1.2289999723434448</c:v>
                </c:pt>
                <c:pt idx="412">
                  <c:v>1.2309999465942383</c:v>
                </c:pt>
                <c:pt idx="413">
                  <c:v>1.2350000143051147</c:v>
                </c:pt>
                <c:pt idx="414">
                  <c:v>1.2400000095367432</c:v>
                </c:pt>
                <c:pt idx="415">
                  <c:v>1.2419999837875366</c:v>
                </c:pt>
                <c:pt idx="416">
                  <c:v>1.2400000095367432</c:v>
                </c:pt>
                <c:pt idx="417">
                  <c:v>1.2480000257492065</c:v>
                </c:pt>
                <c:pt idx="418">
                  <c:v>1.2489999532699585</c:v>
                </c:pt>
                <c:pt idx="419">
                  <c:v>1.2480000257492065</c:v>
                </c:pt>
                <c:pt idx="420">
                  <c:v>1.2250000238418579</c:v>
                </c:pt>
                <c:pt idx="421">
                  <c:v>1.2139999866485596</c:v>
                </c:pt>
                <c:pt idx="422">
                  <c:v>1.2029999494552612</c:v>
                </c:pt>
                <c:pt idx="423">
                  <c:v>1.2039999961853027</c:v>
                </c:pt>
                <c:pt idx="424">
                  <c:v>1.1979999542236328</c:v>
                </c:pt>
                <c:pt idx="425">
                  <c:v>1.1979999542236328</c:v>
                </c:pt>
                <c:pt idx="426">
                  <c:v>1.2070000171661377</c:v>
                </c:pt>
                <c:pt idx="427">
                  <c:v>1.2070000171661377</c:v>
                </c:pt>
                <c:pt idx="428">
                  <c:v>1.2100000381469727</c:v>
                </c:pt>
                <c:pt idx="429">
                  <c:v>1.2120000123977661</c:v>
                </c:pt>
                <c:pt idx="430">
                  <c:v>1.218000054359436</c:v>
                </c:pt>
                <c:pt idx="431">
                  <c:v>1.2300000190734863</c:v>
                </c:pt>
                <c:pt idx="432">
                  <c:v>1.2339999675750732</c:v>
                </c:pt>
                <c:pt idx="433">
                  <c:v>1.218999981880188</c:v>
                </c:pt>
                <c:pt idx="434">
                  <c:v>1.2109999656677246</c:v>
                </c:pt>
                <c:pt idx="435">
                  <c:v>1.2100000381469727</c:v>
                </c:pt>
                <c:pt idx="436">
                  <c:v>1.2079999446868896</c:v>
                </c:pt>
                <c:pt idx="437">
                  <c:v>1.2100000381469727</c:v>
                </c:pt>
                <c:pt idx="438">
                  <c:v>1.2100000381469727</c:v>
                </c:pt>
                <c:pt idx="439">
                  <c:v>1.218999981880188</c:v>
                </c:pt>
                <c:pt idx="440">
                  <c:v>1.2200000286102295</c:v>
                </c:pt>
                <c:pt idx="441">
                  <c:v>1.218999981880188</c:v>
                </c:pt>
                <c:pt idx="442">
                  <c:v>1.1979999542236328</c:v>
                </c:pt>
                <c:pt idx="443">
                  <c:v>1.1779999732971191</c:v>
                </c:pt>
                <c:pt idx="444">
                  <c:v>1.1720000505447388</c:v>
                </c:pt>
                <c:pt idx="445">
                  <c:v>1.1540000438690186</c:v>
                </c:pt>
                <c:pt idx="446">
                  <c:v>1.156999945640564</c:v>
                </c:pt>
                <c:pt idx="447">
                  <c:v>1.1540000438690186</c:v>
                </c:pt>
                <c:pt idx="448">
                  <c:v>1.1519999504089355</c:v>
                </c:pt>
                <c:pt idx="449">
                  <c:v>1.1480000019073486</c:v>
                </c:pt>
                <c:pt idx="450">
                  <c:v>1.1390000581741333</c:v>
                </c:pt>
                <c:pt idx="451">
                  <c:v>1.1519999504089355</c:v>
                </c:pt>
                <c:pt idx="452">
                  <c:v>1.1599999666213989</c:v>
                </c:pt>
                <c:pt idx="453">
                  <c:v>1.1679999828338623</c:v>
                </c:pt>
                <c:pt idx="454">
                  <c:v>1.1599999666213989</c:v>
                </c:pt>
                <c:pt idx="455">
                  <c:v>1.1599999666213989</c:v>
                </c:pt>
                <c:pt idx="456">
                  <c:v>1.1720000505447388</c:v>
                </c:pt>
                <c:pt idx="457">
                  <c:v>1.1779999732971191</c:v>
                </c:pt>
                <c:pt idx="458">
                  <c:v>1.1799999475479126</c:v>
                </c:pt>
                <c:pt idx="459">
                  <c:v>1.1859999895095825</c:v>
                </c:pt>
                <c:pt idx="460">
                  <c:v>1.187000036239624</c:v>
                </c:pt>
                <c:pt idx="461">
                  <c:v>1.1950000524520874</c:v>
                </c:pt>
                <c:pt idx="462">
                  <c:v>1.1890000104904175</c:v>
                </c:pt>
                <c:pt idx="463">
                  <c:v>1.1660000085830688</c:v>
                </c:pt>
                <c:pt idx="464">
                  <c:v>1.1710000038146973</c:v>
                </c:pt>
                <c:pt idx="465">
                  <c:v>1.1720000505447388</c:v>
                </c:pt>
                <c:pt idx="466">
                  <c:v>1.1729999780654907</c:v>
                </c:pt>
                <c:pt idx="467">
                  <c:v>1.1749999523162842</c:v>
                </c:pt>
                <c:pt idx="468">
                  <c:v>1.1840000152587891</c:v>
                </c:pt>
                <c:pt idx="469">
                  <c:v>1.1820000410079956</c:v>
                </c:pt>
                <c:pt idx="470">
                  <c:v>1.1629999876022339</c:v>
                </c:pt>
                <c:pt idx="471">
                  <c:v>1.1549999713897705</c:v>
                </c:pt>
                <c:pt idx="472">
                  <c:v>1.1410000324249268</c:v>
                </c:pt>
                <c:pt idx="473">
                  <c:v>1.1310000419616699</c:v>
                </c:pt>
                <c:pt idx="474">
                  <c:v>1.1160000562667847</c:v>
                </c:pt>
                <c:pt idx="475">
                  <c:v>1.1109999418258667</c:v>
                </c:pt>
                <c:pt idx="476">
                  <c:v>1.1000000238418579</c:v>
                </c:pt>
                <c:pt idx="477">
                  <c:v>1.1210000514984131</c:v>
                </c:pt>
                <c:pt idx="478">
                  <c:v>1.1440000534057617</c:v>
                </c:pt>
                <c:pt idx="479">
                  <c:v>1.1599999666213989</c:v>
                </c:pt>
                <c:pt idx="480">
                  <c:v>1.1749999523162842</c:v>
                </c:pt>
                <c:pt idx="481">
                  <c:v>1.2050000429153442</c:v>
                </c:pt>
                <c:pt idx="482">
                  <c:v>1.2690000534057617</c:v>
                </c:pt>
                <c:pt idx="483">
                  <c:v>1.3710000514984131</c:v>
                </c:pt>
                <c:pt idx="484">
                  <c:v>1.4789999723434448</c:v>
                </c:pt>
                <c:pt idx="485">
                  <c:v>1.5420000553131104</c:v>
                </c:pt>
                <c:pt idx="486">
                  <c:v>1.5759999752044678</c:v>
                </c:pt>
                <c:pt idx="487">
                  <c:v>1.5889999866485596</c:v>
                </c:pt>
                <c:pt idx="488">
                  <c:v>1.6210000514984131</c:v>
                </c:pt>
                <c:pt idx="489">
                  <c:v>1.6410000324249268</c:v>
                </c:pt>
                <c:pt idx="490">
                  <c:v>1.6729999780654907</c:v>
                </c:pt>
                <c:pt idx="491">
                  <c:v>1.6909999847412109</c:v>
                </c:pt>
                <c:pt idx="492">
                  <c:v>1.6970000267028809</c:v>
                </c:pt>
                <c:pt idx="493">
                  <c:v>1.6699999570846558</c:v>
                </c:pt>
                <c:pt idx="494">
                  <c:v>1.6640000343322754</c:v>
                </c:pt>
                <c:pt idx="495">
                  <c:v>1.6610000133514404</c:v>
                </c:pt>
                <c:pt idx="496">
                  <c:v>1.656999945640564</c:v>
                </c:pt>
                <c:pt idx="497">
                  <c:v>1.6579999923706055</c:v>
                </c:pt>
                <c:pt idx="498">
                  <c:v>1.6679999828338623</c:v>
                </c:pt>
                <c:pt idx="499">
                  <c:v>1.6699999570846558</c:v>
                </c:pt>
                <c:pt idx="500">
                  <c:v>1.6679999828338623</c:v>
                </c:pt>
                <c:pt idx="501">
                  <c:v>1.6679999828338623</c:v>
                </c:pt>
                <c:pt idx="502">
                  <c:v>1.6749999523162842</c:v>
                </c:pt>
                <c:pt idx="503">
                  <c:v>1.7020000219345093</c:v>
                </c:pt>
                <c:pt idx="504">
                  <c:v>1.7319999933242798</c:v>
                </c:pt>
                <c:pt idx="505">
                  <c:v>1.7710000276565552</c:v>
                </c:pt>
                <c:pt idx="506">
                  <c:v>1.7949999570846558</c:v>
                </c:pt>
                <c:pt idx="507">
                  <c:v>1.8049999475479126</c:v>
                </c:pt>
                <c:pt idx="508">
                  <c:v>1.8229999542236328</c:v>
                </c:pt>
                <c:pt idx="509">
                  <c:v>1.8359999656677246</c:v>
                </c:pt>
                <c:pt idx="510">
                  <c:v>1.8519999980926514</c:v>
                </c:pt>
                <c:pt idx="511">
                  <c:v>1.8650000095367432</c:v>
                </c:pt>
                <c:pt idx="512">
                  <c:v>1.8819999694824219</c:v>
                </c:pt>
                <c:pt idx="513">
                  <c:v>1.8890000581741333</c:v>
                </c:pt>
                <c:pt idx="514">
                  <c:v>1.8940000534057617</c:v>
                </c:pt>
                <c:pt idx="515">
                  <c:v>1.9040000438690186</c:v>
                </c:pt>
                <c:pt idx="516">
                  <c:v>1.9140000343322754</c:v>
                </c:pt>
                <c:pt idx="517">
                  <c:v>1.9309999942779541</c:v>
                </c:pt>
                <c:pt idx="518">
                  <c:v>1.9249999523162842</c:v>
                </c:pt>
                <c:pt idx="519">
                  <c:v>1.9049999713897705</c:v>
                </c:pt>
                <c:pt idx="520">
                  <c:v>1.8880000114440918</c:v>
                </c:pt>
                <c:pt idx="521">
                  <c:v>1.8940000534057617</c:v>
                </c:pt>
                <c:pt idx="522">
                  <c:v>1.8980000019073486</c:v>
                </c:pt>
                <c:pt idx="523">
                  <c:v>1.8819999694824219</c:v>
                </c:pt>
                <c:pt idx="524">
                  <c:v>1.8680000305175781</c:v>
                </c:pt>
                <c:pt idx="525">
                  <c:v>1.875</c:v>
                </c:pt>
                <c:pt idx="526">
                  <c:v>1.878000020980835</c:v>
                </c:pt>
                <c:pt idx="527">
                  <c:v>1.8769999742507935</c:v>
                </c:pt>
                <c:pt idx="528">
                  <c:v>1.8680000305175781</c:v>
                </c:pt>
                <c:pt idx="529">
                  <c:v>1.8680000305175781</c:v>
                </c:pt>
                <c:pt idx="530">
                  <c:v>1.8650000095367432</c:v>
                </c:pt>
                <c:pt idx="531">
                  <c:v>1.8680000305175781</c:v>
                </c:pt>
                <c:pt idx="532">
                  <c:v>1.878000020980835</c:v>
                </c:pt>
                <c:pt idx="533">
                  <c:v>1.8910000324249268</c:v>
                </c:pt>
                <c:pt idx="534">
                  <c:v>1.8999999761581421</c:v>
                </c:pt>
                <c:pt idx="535">
                  <c:v>1.8830000162124634</c:v>
                </c:pt>
                <c:pt idx="536">
                  <c:v>1.8710000514984131</c:v>
                </c:pt>
                <c:pt idx="537">
                  <c:v>1.8669999837875366</c:v>
                </c:pt>
                <c:pt idx="538">
                  <c:v>1.871999979019165</c:v>
                </c:pt>
                <c:pt idx="539">
                  <c:v>1.878000020980835</c:v>
                </c:pt>
                <c:pt idx="540">
                  <c:v>1.8869999647140503</c:v>
                </c:pt>
                <c:pt idx="541">
                  <c:v>1.8849999904632568</c:v>
                </c:pt>
                <c:pt idx="542">
                  <c:v>1.8700000047683716</c:v>
                </c:pt>
                <c:pt idx="543">
                  <c:v>1.8609999418258667</c:v>
                </c:pt>
                <c:pt idx="544">
                  <c:v>1.8630000352859497</c:v>
                </c:pt>
                <c:pt idx="545">
                  <c:v>1.8630000352859497</c:v>
                </c:pt>
                <c:pt idx="546">
                  <c:v>1.8669999837875366</c:v>
                </c:pt>
                <c:pt idx="547">
                  <c:v>1.8710000514984131</c:v>
                </c:pt>
                <c:pt idx="548">
                  <c:v>1.871999979019165</c:v>
                </c:pt>
                <c:pt idx="549">
                  <c:v>1.8489999771118164</c:v>
                </c:pt>
                <c:pt idx="550">
                  <c:v>1.8500000238418579</c:v>
                </c:pt>
                <c:pt idx="551">
                  <c:v>1.8580000400543213</c:v>
                </c:pt>
                <c:pt idx="552">
                  <c:v>1.8600000143051147</c:v>
                </c:pt>
                <c:pt idx="553">
                  <c:v>1.8650000095367432</c:v>
                </c:pt>
                <c:pt idx="554">
                  <c:v>1.8710000514984131</c:v>
                </c:pt>
                <c:pt idx="555">
                  <c:v>1.8630000352859497</c:v>
                </c:pt>
                <c:pt idx="556">
                  <c:v>1.8760000467300415</c:v>
                </c:pt>
                <c:pt idx="557">
                  <c:v>1.875</c:v>
                </c:pt>
                <c:pt idx="558">
                  <c:v>1.8680000305175781</c:v>
                </c:pt>
                <c:pt idx="559">
                  <c:v>1.8639999628067017</c:v>
                </c:pt>
                <c:pt idx="560">
                  <c:v>1.8569999933242798</c:v>
                </c:pt>
                <c:pt idx="561">
                  <c:v>1.8530000448226929</c:v>
                </c:pt>
                <c:pt idx="562">
                  <c:v>1.8550000190734863</c:v>
                </c:pt>
                <c:pt idx="563">
                  <c:v>1.8600000143051147</c:v>
                </c:pt>
                <c:pt idx="564">
                  <c:v>1.8639999628067017</c:v>
                </c:pt>
                <c:pt idx="565">
                  <c:v>1.8489999771118164</c:v>
                </c:pt>
                <c:pt idx="566">
                  <c:v>1.843999981880188</c:v>
                </c:pt>
                <c:pt idx="567">
                  <c:v>1.843000054359436</c:v>
                </c:pt>
                <c:pt idx="568">
                  <c:v>1.8470000028610229</c:v>
                </c:pt>
                <c:pt idx="569">
                  <c:v>1.8569999933242798</c:v>
                </c:pt>
                <c:pt idx="570">
                  <c:v>1.8639999628067017</c:v>
                </c:pt>
                <c:pt idx="571">
                  <c:v>1.878000020980835</c:v>
                </c:pt>
                <c:pt idx="572">
                  <c:v>1.8700000047683716</c:v>
                </c:pt>
                <c:pt idx="573">
                  <c:v>1.8589999675750732</c:v>
                </c:pt>
                <c:pt idx="574">
                  <c:v>1.8450000286102295</c:v>
                </c:pt>
                <c:pt idx="575">
                  <c:v>1.8389999866485596</c:v>
                </c:pt>
                <c:pt idx="576">
                  <c:v>1.8359999656677246</c:v>
                </c:pt>
                <c:pt idx="577">
                  <c:v>1.843000054359436</c:v>
                </c:pt>
                <c:pt idx="578">
                  <c:v>1.8519999980926514</c:v>
                </c:pt>
                <c:pt idx="579">
                  <c:v>1.8580000400543213</c:v>
                </c:pt>
                <c:pt idx="580">
                  <c:v>1.8609999418258667</c:v>
                </c:pt>
                <c:pt idx="581">
                  <c:v>1.8789999485015869</c:v>
                </c:pt>
                <c:pt idx="582">
                  <c:v>1.8769999742507935</c:v>
                </c:pt>
                <c:pt idx="583">
                  <c:v>1.8710000514984131</c:v>
                </c:pt>
                <c:pt idx="584">
                  <c:v>1.8660000562667847</c:v>
                </c:pt>
                <c:pt idx="585">
                  <c:v>1.8609999418258667</c:v>
                </c:pt>
                <c:pt idx="586">
                  <c:v>1.8639999628067017</c:v>
                </c:pt>
                <c:pt idx="587">
                  <c:v>1.8650000095367432</c:v>
                </c:pt>
                <c:pt idx="588">
                  <c:v>1.8819999694824219</c:v>
                </c:pt>
                <c:pt idx="589">
                  <c:v>1.8880000114440918</c:v>
                </c:pt>
                <c:pt idx="590">
                  <c:v>1.8760000467300415</c:v>
                </c:pt>
                <c:pt idx="591">
                  <c:v>1.8639999628067017</c:v>
                </c:pt>
                <c:pt idx="592">
                  <c:v>1.8519999980926514</c:v>
                </c:pt>
                <c:pt idx="593">
                  <c:v>1.8470000028610229</c:v>
                </c:pt>
                <c:pt idx="594">
                  <c:v>1.8530000448226929</c:v>
                </c:pt>
                <c:pt idx="595">
                  <c:v>1.8580000400543213</c:v>
                </c:pt>
                <c:pt idx="596">
                  <c:v>1.8609999418258667</c:v>
                </c:pt>
                <c:pt idx="597">
                  <c:v>1.8680000305175781</c:v>
                </c:pt>
                <c:pt idx="598">
                  <c:v>1.8810000419616699</c:v>
                </c:pt>
                <c:pt idx="599">
                  <c:v>1.8910000324249268</c:v>
                </c:pt>
                <c:pt idx="600">
                  <c:v>1.8890000581741333</c:v>
                </c:pt>
                <c:pt idx="601">
                  <c:v>1.8799999952316284</c:v>
                </c:pt>
                <c:pt idx="602">
                  <c:v>1.8630000352859497</c:v>
                </c:pt>
                <c:pt idx="603">
                  <c:v>1.8580000400543213</c:v>
                </c:pt>
                <c:pt idx="604">
                  <c:v>1.8589999675750732</c:v>
                </c:pt>
                <c:pt idx="605">
                  <c:v>1.8680000305175781</c:v>
                </c:pt>
                <c:pt idx="606">
                  <c:v>1.8730000257492065</c:v>
                </c:pt>
                <c:pt idx="607">
                  <c:v>1.878000020980835</c:v>
                </c:pt>
                <c:pt idx="608">
                  <c:v>1.8869999647140503</c:v>
                </c:pt>
                <c:pt idx="609">
                  <c:v>1.8760000467300415</c:v>
                </c:pt>
                <c:pt idx="610">
                  <c:v>1.8630000352859497</c:v>
                </c:pt>
                <c:pt idx="611">
                  <c:v>1.871999979019165</c:v>
                </c:pt>
                <c:pt idx="612">
                  <c:v>1.8639999628067017</c:v>
                </c:pt>
                <c:pt idx="613">
                  <c:v>1.8789999485015869</c:v>
                </c:pt>
                <c:pt idx="614">
                  <c:v>1.8769999742507935</c:v>
                </c:pt>
                <c:pt idx="615">
                  <c:v>1.8949999809265137</c:v>
                </c:pt>
                <c:pt idx="616">
                  <c:v>1.878000020980835</c:v>
                </c:pt>
                <c:pt idx="617">
                  <c:v>1.8639999628067017</c:v>
                </c:pt>
                <c:pt idx="618">
                  <c:v>1.8689999580383301</c:v>
                </c:pt>
                <c:pt idx="619">
                  <c:v>1.8730000257492065</c:v>
                </c:pt>
                <c:pt idx="620">
                  <c:v>1.871999979019165</c:v>
                </c:pt>
                <c:pt idx="621">
                  <c:v>1.8799999952316284</c:v>
                </c:pt>
                <c:pt idx="622">
                  <c:v>1.8869999647140503</c:v>
                </c:pt>
                <c:pt idx="623">
                  <c:v>1.8860000371932983</c:v>
                </c:pt>
                <c:pt idx="624">
                  <c:v>1.8609999418258667</c:v>
                </c:pt>
                <c:pt idx="625">
                  <c:v>1.8669999837875366</c:v>
                </c:pt>
                <c:pt idx="626">
                  <c:v>1.8580000400543213</c:v>
                </c:pt>
                <c:pt idx="627">
                  <c:v>1.8680000305175781</c:v>
                </c:pt>
                <c:pt idx="628">
                  <c:v>1.8739999532699585</c:v>
                </c:pt>
                <c:pt idx="629">
                  <c:v>1.8890000581741333</c:v>
                </c:pt>
                <c:pt idx="630">
                  <c:v>1.8810000419616699</c:v>
                </c:pt>
                <c:pt idx="631">
                  <c:v>1.8710000514984131</c:v>
                </c:pt>
                <c:pt idx="632">
                  <c:v>1.8660000562667847</c:v>
                </c:pt>
                <c:pt idx="633">
                  <c:v>1.8569999933242798</c:v>
                </c:pt>
                <c:pt idx="634">
                  <c:v>1.8650000095367432</c:v>
                </c:pt>
                <c:pt idx="635">
                  <c:v>1.8760000467300415</c:v>
                </c:pt>
                <c:pt idx="636">
                  <c:v>1.8819999694824219</c:v>
                </c:pt>
                <c:pt idx="637">
                  <c:v>1.8710000514984131</c:v>
                </c:pt>
                <c:pt idx="638">
                  <c:v>1.8609999418258667</c:v>
                </c:pt>
                <c:pt idx="639">
                  <c:v>1.8519999980926514</c:v>
                </c:pt>
                <c:pt idx="640">
                  <c:v>1.8580000400543213</c:v>
                </c:pt>
                <c:pt idx="641">
                  <c:v>1.8650000095367432</c:v>
                </c:pt>
                <c:pt idx="642">
                  <c:v>1.8760000467300415</c:v>
                </c:pt>
                <c:pt idx="643">
                  <c:v>1.8849999904632568</c:v>
                </c:pt>
                <c:pt idx="644">
                  <c:v>1.8789999485015869</c:v>
                </c:pt>
                <c:pt idx="645">
                  <c:v>1.8689999580383301</c:v>
                </c:pt>
                <c:pt idx="646">
                  <c:v>1.8580000400543213</c:v>
                </c:pt>
                <c:pt idx="647">
                  <c:v>1.8509999513626099</c:v>
                </c:pt>
                <c:pt idx="648">
                  <c:v>1.8539999723434448</c:v>
                </c:pt>
                <c:pt idx="649">
                  <c:v>1.8559999465942383</c:v>
                </c:pt>
                <c:pt idx="650">
                  <c:v>1.8710000514984131</c:v>
                </c:pt>
                <c:pt idx="651">
                  <c:v>1.8739999532699585</c:v>
                </c:pt>
                <c:pt idx="652">
                  <c:v>1.8619999885559082</c:v>
                </c:pt>
                <c:pt idx="653">
                  <c:v>1.8450000286102295</c:v>
                </c:pt>
                <c:pt idx="654">
                  <c:v>1.8109999895095825</c:v>
                </c:pt>
                <c:pt idx="655">
                  <c:v>1.7949999570846558</c:v>
                </c:pt>
                <c:pt idx="656">
                  <c:v>1.781999945640564</c:v>
                </c:pt>
                <c:pt idx="657">
                  <c:v>1.7740000486373901</c:v>
                </c:pt>
                <c:pt idx="658">
                  <c:v>1.7740000486373901</c:v>
                </c:pt>
                <c:pt idx="659">
                  <c:v>1.7920000553131104</c:v>
                </c:pt>
                <c:pt idx="660">
                  <c:v>1.812999963760376</c:v>
                </c:pt>
                <c:pt idx="661">
                  <c:v>1.8109999895095825</c:v>
                </c:pt>
                <c:pt idx="662">
                  <c:v>1.8329999446868896</c:v>
                </c:pt>
                <c:pt idx="663">
                  <c:v>1.8509999513626099</c:v>
                </c:pt>
                <c:pt idx="664">
                  <c:v>1.8710000514984131</c:v>
                </c:pt>
                <c:pt idx="665">
                  <c:v>1.8839999437332153</c:v>
                </c:pt>
                <c:pt idx="666">
                  <c:v>1.8730000257492065</c:v>
                </c:pt>
                <c:pt idx="667">
                  <c:v>1.8600000143051147</c:v>
                </c:pt>
                <c:pt idx="668">
                  <c:v>1.8580000400543213</c:v>
                </c:pt>
                <c:pt idx="669">
                  <c:v>1.8489999771118164</c:v>
                </c:pt>
                <c:pt idx="670">
                  <c:v>1.8489999771118164</c:v>
                </c:pt>
                <c:pt idx="671">
                  <c:v>1.8530000448226929</c:v>
                </c:pt>
                <c:pt idx="672">
                  <c:v>1.8680000305175781</c:v>
                </c:pt>
                <c:pt idx="673">
                  <c:v>1.8630000352859497</c:v>
                </c:pt>
                <c:pt idx="674">
                  <c:v>1.8519999980926514</c:v>
                </c:pt>
                <c:pt idx="675">
                  <c:v>1.840999960899353</c:v>
                </c:pt>
                <c:pt idx="676">
                  <c:v>1.7730000019073486</c:v>
                </c:pt>
                <c:pt idx="677">
                  <c:v>1.6549999713897705</c:v>
                </c:pt>
                <c:pt idx="678">
                  <c:v>1.5049999952316284</c:v>
                </c:pt>
                <c:pt idx="679">
                  <c:v>1.3140000104904175</c:v>
                </c:pt>
                <c:pt idx="680">
                  <c:v>1.090999960899353</c:v>
                </c:pt>
                <c:pt idx="681">
                  <c:v>0.96399998664855957</c:v>
                </c:pt>
                <c:pt idx="682">
                  <c:v>0.9100000262260437</c:v>
                </c:pt>
                <c:pt idx="683">
                  <c:v>0.89499998092651367</c:v>
                </c:pt>
                <c:pt idx="684">
                  <c:v>0.93400001525878906</c:v>
                </c:pt>
                <c:pt idx="685">
                  <c:v>0.96299999952316284</c:v>
                </c:pt>
                <c:pt idx="686">
                  <c:v>0.94099998474121094</c:v>
                </c:pt>
                <c:pt idx="687">
                  <c:v>0.9089999794960022</c:v>
                </c:pt>
                <c:pt idx="688">
                  <c:v>0.88099998235702515</c:v>
                </c:pt>
                <c:pt idx="689">
                  <c:v>0.86000001430511475</c:v>
                </c:pt>
                <c:pt idx="690">
                  <c:v>0.83399999141693115</c:v>
                </c:pt>
                <c:pt idx="691">
                  <c:v>0.76099997758865356</c:v>
                </c:pt>
                <c:pt idx="692">
                  <c:v>0.60100001096725464</c:v>
                </c:pt>
                <c:pt idx="693">
                  <c:v>0.39100000262260437</c:v>
                </c:pt>
                <c:pt idx="694">
                  <c:v>0.24300000071525574</c:v>
                </c:pt>
                <c:pt idx="695">
                  <c:v>0.15099999308586121</c:v>
                </c:pt>
                <c:pt idx="696">
                  <c:v>6.4000003039836884E-2</c:v>
                </c:pt>
                <c:pt idx="697">
                  <c:v>-6.4999997615814209E-2</c:v>
                </c:pt>
                <c:pt idx="698">
                  <c:v>-0.14300000667572021</c:v>
                </c:pt>
                <c:pt idx="699">
                  <c:v>-0.1679999977350235</c:v>
                </c:pt>
                <c:pt idx="700">
                  <c:v>-0.15899999439716339</c:v>
                </c:pt>
                <c:pt idx="701">
                  <c:v>-0.18199999630451202</c:v>
                </c:pt>
                <c:pt idx="702">
                  <c:v>-0.18400000035762787</c:v>
                </c:pt>
                <c:pt idx="703">
                  <c:v>-0.1809999942779541</c:v>
                </c:pt>
                <c:pt idx="704">
                  <c:v>-0.17599999904632568</c:v>
                </c:pt>
                <c:pt idx="705">
                  <c:v>-0.17900000512599945</c:v>
                </c:pt>
                <c:pt idx="706">
                  <c:v>-0.17900000512599945</c:v>
                </c:pt>
                <c:pt idx="707">
                  <c:v>-0.17399999499320984</c:v>
                </c:pt>
                <c:pt idx="708">
                  <c:v>-0.17900000512599945</c:v>
                </c:pt>
                <c:pt idx="709">
                  <c:v>-0.1679999977350235</c:v>
                </c:pt>
                <c:pt idx="710">
                  <c:v>-0.11299999803304672</c:v>
                </c:pt>
                <c:pt idx="711">
                  <c:v>-3.4000001847743988E-2</c:v>
                </c:pt>
                <c:pt idx="712">
                  <c:v>2.0999999716877937E-2</c:v>
                </c:pt>
                <c:pt idx="713">
                  <c:v>3.5999998450279236E-2</c:v>
                </c:pt>
                <c:pt idx="714">
                  <c:v>2.9999999329447746E-2</c:v>
                </c:pt>
                <c:pt idx="715">
                  <c:v>1.6000000759959221E-2</c:v>
                </c:pt>
                <c:pt idx="716">
                  <c:v>1.4000000432133675E-2</c:v>
                </c:pt>
                <c:pt idx="717">
                  <c:v>1.4000000432133675E-2</c:v>
                </c:pt>
                <c:pt idx="718">
                  <c:v>1.3000000268220901E-2</c:v>
                </c:pt>
                <c:pt idx="719">
                  <c:v>7.0000002160668373E-3</c:v>
                </c:pt>
                <c:pt idx="720">
                  <c:v>1.2000000104308128E-2</c:v>
                </c:pt>
                <c:pt idx="721">
                  <c:v>7.0000002160668373E-3</c:v>
                </c:pt>
                <c:pt idx="722">
                  <c:v>8.999999612569809E-3</c:v>
                </c:pt>
                <c:pt idx="723">
                  <c:v>1.8999999389052391E-2</c:v>
                </c:pt>
                <c:pt idx="724">
                  <c:v>1.0999999940395355E-2</c:v>
                </c:pt>
                <c:pt idx="725">
                  <c:v>1.2000000104308128E-2</c:v>
                </c:pt>
                <c:pt idx="726">
                  <c:v>1.4000000432133675E-2</c:v>
                </c:pt>
                <c:pt idx="727">
                  <c:v>2.500000037252903E-2</c:v>
                </c:pt>
                <c:pt idx="728">
                  <c:v>1.9999999552965164E-2</c:v>
                </c:pt>
                <c:pt idx="729">
                  <c:v>2.7000000700354576E-2</c:v>
                </c:pt>
                <c:pt idx="730">
                  <c:v>2.500000037252903E-2</c:v>
                </c:pt>
                <c:pt idx="731">
                  <c:v>2.7000000700354576E-2</c:v>
                </c:pt>
                <c:pt idx="732">
                  <c:v>3.4000001847743988E-2</c:v>
                </c:pt>
                <c:pt idx="733">
                  <c:v>3.7999998778104782E-2</c:v>
                </c:pt>
                <c:pt idx="734">
                  <c:v>4.3999999761581421E-2</c:v>
                </c:pt>
                <c:pt idx="735">
                  <c:v>4.3999999761581421E-2</c:v>
                </c:pt>
                <c:pt idx="736">
                  <c:v>5.4999999701976776E-2</c:v>
                </c:pt>
                <c:pt idx="737">
                  <c:v>5.4000001400709152E-2</c:v>
                </c:pt>
                <c:pt idx="738">
                  <c:v>6.4000003039836884E-2</c:v>
                </c:pt>
                <c:pt idx="739">
                  <c:v>9.3999996781349182E-2</c:v>
                </c:pt>
                <c:pt idx="740">
                  <c:v>0.10400000214576721</c:v>
                </c:pt>
                <c:pt idx="741">
                  <c:v>0.125</c:v>
                </c:pt>
                <c:pt idx="742">
                  <c:v>0.13099999725818634</c:v>
                </c:pt>
                <c:pt idx="743">
                  <c:v>0.15099999308586121</c:v>
                </c:pt>
                <c:pt idx="744">
                  <c:v>0.15700000524520874</c:v>
                </c:pt>
                <c:pt idx="745">
                  <c:v>0.16899999976158142</c:v>
                </c:pt>
                <c:pt idx="746">
                  <c:v>0.1809999942779541</c:v>
                </c:pt>
                <c:pt idx="747">
                  <c:v>0.19799999892711639</c:v>
                </c:pt>
                <c:pt idx="748">
                  <c:v>0.20600000023841858</c:v>
                </c:pt>
                <c:pt idx="749">
                  <c:v>0.19200000166893005</c:v>
                </c:pt>
                <c:pt idx="750">
                  <c:v>0.18500000238418579</c:v>
                </c:pt>
                <c:pt idx="751">
                  <c:v>0.18000000715255737</c:v>
                </c:pt>
                <c:pt idx="752">
                  <c:v>0.17399999499320984</c:v>
                </c:pt>
                <c:pt idx="753">
                  <c:v>0.17299999296665192</c:v>
                </c:pt>
                <c:pt idx="754">
                  <c:v>0.1809999942779541</c:v>
                </c:pt>
                <c:pt idx="755">
                  <c:v>0.18000000715255737</c:v>
                </c:pt>
                <c:pt idx="756">
                  <c:v>0.18400000035762787</c:v>
                </c:pt>
                <c:pt idx="757">
                  <c:v>0.19300000369548798</c:v>
                </c:pt>
                <c:pt idx="758">
                  <c:v>0.19300000369548798</c:v>
                </c:pt>
                <c:pt idx="759">
                  <c:v>0.20499999821186066</c:v>
                </c:pt>
                <c:pt idx="760">
                  <c:v>0.20999999344348907</c:v>
                </c:pt>
                <c:pt idx="761">
                  <c:v>0.22100000083446503</c:v>
                </c:pt>
                <c:pt idx="762">
                  <c:v>0.22900000214576721</c:v>
                </c:pt>
                <c:pt idx="763">
                  <c:v>0.24500000476837158</c:v>
                </c:pt>
                <c:pt idx="764">
                  <c:v>0.26199999451637268</c:v>
                </c:pt>
                <c:pt idx="765">
                  <c:v>0.27000001072883606</c:v>
                </c:pt>
                <c:pt idx="766">
                  <c:v>0.27000001072883606</c:v>
                </c:pt>
                <c:pt idx="767">
                  <c:v>0.24799999594688416</c:v>
                </c:pt>
                <c:pt idx="768">
                  <c:v>0.2460000067949295</c:v>
                </c:pt>
                <c:pt idx="769">
                  <c:v>0.25099998712539673</c:v>
                </c:pt>
                <c:pt idx="770">
                  <c:v>0.25</c:v>
                </c:pt>
                <c:pt idx="771">
                  <c:v>0.25200000405311584</c:v>
                </c:pt>
                <c:pt idx="772">
                  <c:v>0.25400000810623169</c:v>
                </c:pt>
                <c:pt idx="773">
                  <c:v>0.26199999451637268</c:v>
                </c:pt>
                <c:pt idx="774">
                  <c:v>0.2669999897480011</c:v>
                </c:pt>
                <c:pt idx="775">
                  <c:v>0.27000001072883606</c:v>
                </c:pt>
                <c:pt idx="776">
                  <c:v>0.28600001335144043</c:v>
                </c:pt>
                <c:pt idx="777">
                  <c:v>0.34299999475479126</c:v>
                </c:pt>
                <c:pt idx="778">
                  <c:v>0.43200001120567322</c:v>
                </c:pt>
                <c:pt idx="779">
                  <c:v>0.56599998474121094</c:v>
                </c:pt>
                <c:pt idx="780">
                  <c:v>0.70499998331069946</c:v>
                </c:pt>
                <c:pt idx="781">
                  <c:v>0.82800000905990601</c:v>
                </c:pt>
                <c:pt idx="782">
                  <c:v>0.91699999570846558</c:v>
                </c:pt>
                <c:pt idx="783">
                  <c:v>0.99299997091293335</c:v>
                </c:pt>
                <c:pt idx="784">
                  <c:v>1.0690000057220459</c:v>
                </c:pt>
                <c:pt idx="785">
                  <c:v>1.1289999485015869</c:v>
                </c:pt>
                <c:pt idx="786">
                  <c:v>1.2029999494552612</c:v>
                </c:pt>
                <c:pt idx="787">
                  <c:v>1.2749999761581421</c:v>
                </c:pt>
                <c:pt idx="788">
                  <c:v>1.3420000076293945</c:v>
                </c:pt>
                <c:pt idx="789">
                  <c:v>1.4149999618530273</c:v>
                </c:pt>
                <c:pt idx="790">
                  <c:v>1.4889999628067017</c:v>
                </c:pt>
                <c:pt idx="791">
                  <c:v>1.565000057220459</c:v>
                </c:pt>
                <c:pt idx="792">
                  <c:v>1.6310000419616699</c:v>
                </c:pt>
                <c:pt idx="793">
                  <c:v>1.7089999914169312</c:v>
                </c:pt>
                <c:pt idx="794">
                  <c:v>1.7710000276565552</c:v>
                </c:pt>
                <c:pt idx="795">
                  <c:v>1.8270000219345093</c:v>
                </c:pt>
                <c:pt idx="796">
                  <c:v>1.8380000591278076</c:v>
                </c:pt>
                <c:pt idx="797">
                  <c:v>1.8389999866485596</c:v>
                </c:pt>
                <c:pt idx="798">
                  <c:v>1.812000036239624</c:v>
                </c:pt>
                <c:pt idx="799">
                  <c:v>1.7519999742507935</c:v>
                </c:pt>
                <c:pt idx="800">
                  <c:v>1.6319999694824219</c:v>
                </c:pt>
                <c:pt idx="801">
                  <c:v>1.4670000076293945</c:v>
                </c:pt>
                <c:pt idx="802">
                  <c:v>1.2589999437332153</c:v>
                </c:pt>
                <c:pt idx="803">
                  <c:v>1.0089999437332153</c:v>
                </c:pt>
                <c:pt idx="804">
                  <c:v>0.74199998378753662</c:v>
                </c:pt>
                <c:pt idx="805">
                  <c:v>0.47400000691413879</c:v>
                </c:pt>
                <c:pt idx="806">
                  <c:v>0.22800000011920929</c:v>
                </c:pt>
                <c:pt idx="807">
                  <c:v>2.4000000208616257E-2</c:v>
                </c:pt>
                <c:pt idx="808">
                  <c:v>-0.14399999380111694</c:v>
                </c:pt>
                <c:pt idx="809">
                  <c:v>-0.17000000178813934</c:v>
                </c:pt>
                <c:pt idx="810">
                  <c:v>-0.1120000034570694</c:v>
                </c:pt>
                <c:pt idx="811">
                  <c:v>-5.000000074505806E-2</c:v>
                </c:pt>
                <c:pt idx="812">
                  <c:v>9.9999997764825821E-3</c:v>
                </c:pt>
                <c:pt idx="813">
                  <c:v>3.9999999105930328E-2</c:v>
                </c:pt>
                <c:pt idx="814">
                  <c:v>6.5999999642372131E-2</c:v>
                </c:pt>
                <c:pt idx="815">
                  <c:v>7.0000000298023224E-2</c:v>
                </c:pt>
                <c:pt idx="816">
                  <c:v>6.8000003695487976E-2</c:v>
                </c:pt>
                <c:pt idx="817">
                  <c:v>6.7000001668930054E-2</c:v>
                </c:pt>
                <c:pt idx="818">
                  <c:v>6.1999998986721039E-2</c:v>
                </c:pt>
                <c:pt idx="819">
                  <c:v>6.1000000685453415E-2</c:v>
                </c:pt>
                <c:pt idx="820">
                  <c:v>5.000000074505806E-2</c:v>
                </c:pt>
                <c:pt idx="821">
                  <c:v>3.9999999105930328E-2</c:v>
                </c:pt>
                <c:pt idx="822">
                  <c:v>3.2000001519918442E-2</c:v>
                </c:pt>
                <c:pt idx="823">
                  <c:v>2.7000000700354576E-2</c:v>
                </c:pt>
                <c:pt idx="824">
                  <c:v>3.9000000804662704E-2</c:v>
                </c:pt>
                <c:pt idx="825">
                  <c:v>3.2999999821186066E-2</c:v>
                </c:pt>
                <c:pt idx="826">
                  <c:v>3.2000001519918442E-2</c:v>
                </c:pt>
                <c:pt idx="827">
                  <c:v>3.0999999493360519E-2</c:v>
                </c:pt>
                <c:pt idx="828">
                  <c:v>2.8000000864267349E-2</c:v>
                </c:pt>
                <c:pt idx="829">
                  <c:v>3.5999998450279236E-2</c:v>
                </c:pt>
                <c:pt idx="830">
                  <c:v>4.3999999761581421E-2</c:v>
                </c:pt>
                <c:pt idx="831">
                  <c:v>4.1000001132488251E-2</c:v>
                </c:pt>
                <c:pt idx="832">
                  <c:v>4.6000000089406967E-2</c:v>
                </c:pt>
                <c:pt idx="833">
                  <c:v>4.1999999433755875E-2</c:v>
                </c:pt>
                <c:pt idx="834">
                  <c:v>4.1999999433755875E-2</c:v>
                </c:pt>
                <c:pt idx="835">
                  <c:v>2.6000000536441803E-2</c:v>
                </c:pt>
                <c:pt idx="836">
                  <c:v>2.7000000700354576E-2</c:v>
                </c:pt>
                <c:pt idx="837">
                  <c:v>4.3999999761581421E-2</c:v>
                </c:pt>
                <c:pt idx="838">
                  <c:v>3.2000001519918442E-2</c:v>
                </c:pt>
                <c:pt idx="839">
                  <c:v>3.2999999821186066E-2</c:v>
                </c:pt>
                <c:pt idx="840">
                  <c:v>2.9999999329447746E-2</c:v>
                </c:pt>
                <c:pt idx="841">
                  <c:v>3.7999998778104782E-2</c:v>
                </c:pt>
                <c:pt idx="842">
                  <c:v>3.2000001519918442E-2</c:v>
                </c:pt>
                <c:pt idx="843">
                  <c:v>3.4000001847743988E-2</c:v>
                </c:pt>
                <c:pt idx="844">
                  <c:v>3.5999998450279236E-2</c:v>
                </c:pt>
                <c:pt idx="845">
                  <c:v>3.4000001847743988E-2</c:v>
                </c:pt>
                <c:pt idx="846">
                  <c:v>4.1000001132488251E-2</c:v>
                </c:pt>
                <c:pt idx="847">
                  <c:v>4.3000001460313797E-2</c:v>
                </c:pt>
                <c:pt idx="848">
                  <c:v>4.3000001460313797E-2</c:v>
                </c:pt>
                <c:pt idx="849">
                  <c:v>5.4000001400709152E-2</c:v>
                </c:pt>
                <c:pt idx="850">
                  <c:v>5.9000000357627869E-2</c:v>
                </c:pt>
                <c:pt idx="851">
                  <c:v>5.7999998331069946E-2</c:v>
                </c:pt>
                <c:pt idx="852">
                  <c:v>5.4999999701976776E-2</c:v>
                </c:pt>
                <c:pt idx="853">
                  <c:v>6.7000001668930054E-2</c:v>
                </c:pt>
                <c:pt idx="854">
                  <c:v>7.1000002324581146E-2</c:v>
                </c:pt>
                <c:pt idx="855">
                  <c:v>7.9000003635883331E-2</c:v>
                </c:pt>
                <c:pt idx="856">
                  <c:v>8.3999998867511749E-2</c:v>
                </c:pt>
                <c:pt idx="857">
                  <c:v>8.5000000894069672E-2</c:v>
                </c:pt>
                <c:pt idx="858">
                  <c:v>8.1000000238418579E-2</c:v>
                </c:pt>
                <c:pt idx="859">
                  <c:v>8.1000000238418579E-2</c:v>
                </c:pt>
                <c:pt idx="860">
                  <c:v>8.6000002920627594E-2</c:v>
                </c:pt>
                <c:pt idx="861">
                  <c:v>8.6000002920627594E-2</c:v>
                </c:pt>
                <c:pt idx="862">
                  <c:v>7.4000000953674316E-2</c:v>
                </c:pt>
                <c:pt idx="863">
                  <c:v>6.8000003695487976E-2</c:v>
                </c:pt>
                <c:pt idx="864">
                  <c:v>7.8000001609325409E-2</c:v>
                </c:pt>
                <c:pt idx="865">
                  <c:v>8.6999997496604919E-2</c:v>
                </c:pt>
                <c:pt idx="866">
                  <c:v>7.8000001609325409E-2</c:v>
                </c:pt>
                <c:pt idx="867">
                  <c:v>7.9000003635883331E-2</c:v>
                </c:pt>
                <c:pt idx="868">
                  <c:v>8.2999996840953827E-2</c:v>
                </c:pt>
                <c:pt idx="869">
                  <c:v>7.8000001609325409E-2</c:v>
                </c:pt>
                <c:pt idx="870">
                  <c:v>8.2000002264976501E-2</c:v>
                </c:pt>
                <c:pt idx="871">
                  <c:v>7.5999997556209564E-2</c:v>
                </c:pt>
                <c:pt idx="872">
                  <c:v>7.6999999582767487E-2</c:v>
                </c:pt>
                <c:pt idx="873">
                  <c:v>7.5000002980232239E-2</c:v>
                </c:pt>
                <c:pt idx="874">
                  <c:v>8.6000002920627594E-2</c:v>
                </c:pt>
                <c:pt idx="875">
                  <c:v>9.0999998152256012E-2</c:v>
                </c:pt>
                <c:pt idx="876">
                  <c:v>8.1000000238418579E-2</c:v>
                </c:pt>
                <c:pt idx="877">
                  <c:v>7.9000003635883331E-2</c:v>
                </c:pt>
                <c:pt idx="878">
                  <c:v>7.2999998927116394E-2</c:v>
                </c:pt>
                <c:pt idx="879">
                  <c:v>7.5000002980232239E-2</c:v>
                </c:pt>
                <c:pt idx="880">
                  <c:v>7.6999999582767487E-2</c:v>
                </c:pt>
                <c:pt idx="881">
                  <c:v>8.1000000238418579E-2</c:v>
                </c:pt>
                <c:pt idx="882">
                  <c:v>8.6999997496604919E-2</c:v>
                </c:pt>
                <c:pt idx="883">
                  <c:v>7.9000003635883331E-2</c:v>
                </c:pt>
                <c:pt idx="884">
                  <c:v>7.5999997556209564E-2</c:v>
                </c:pt>
                <c:pt idx="885">
                  <c:v>7.4000000953674316E-2</c:v>
                </c:pt>
                <c:pt idx="886">
                  <c:v>7.8000001609325409E-2</c:v>
                </c:pt>
                <c:pt idx="887">
                  <c:v>7.9999998211860657E-2</c:v>
                </c:pt>
                <c:pt idx="888">
                  <c:v>7.8000001609325409E-2</c:v>
                </c:pt>
                <c:pt idx="889">
                  <c:v>7.9999998211860657E-2</c:v>
                </c:pt>
                <c:pt idx="890">
                  <c:v>8.2000002264976501E-2</c:v>
                </c:pt>
                <c:pt idx="891">
                  <c:v>8.1000000238418579E-2</c:v>
                </c:pt>
                <c:pt idx="892">
                  <c:v>7.9999998211860657E-2</c:v>
                </c:pt>
                <c:pt idx="893">
                  <c:v>8.6999997496604919E-2</c:v>
                </c:pt>
                <c:pt idx="894">
                  <c:v>9.0999998152256012E-2</c:v>
                </c:pt>
                <c:pt idx="895">
                  <c:v>0.10100000351667404</c:v>
                </c:pt>
                <c:pt idx="896">
                  <c:v>0.11500000208616257</c:v>
                </c:pt>
                <c:pt idx="897">
                  <c:v>0.12999999523162842</c:v>
                </c:pt>
                <c:pt idx="898">
                  <c:v>0.14000000059604645</c:v>
                </c:pt>
                <c:pt idx="899">
                  <c:v>0.15899999439716339</c:v>
                </c:pt>
                <c:pt idx="900">
                  <c:v>0.17399999499320984</c:v>
                </c:pt>
                <c:pt idx="901">
                  <c:v>0.1940000057220459</c:v>
                </c:pt>
                <c:pt idx="902">
                  <c:v>0.20999999344348907</c:v>
                </c:pt>
                <c:pt idx="903">
                  <c:v>0.23600000143051147</c:v>
                </c:pt>
                <c:pt idx="904">
                  <c:v>0.25099998712539673</c:v>
                </c:pt>
                <c:pt idx="905">
                  <c:v>0.2720000147819519</c:v>
                </c:pt>
                <c:pt idx="906">
                  <c:v>0.30000001192092896</c:v>
                </c:pt>
                <c:pt idx="907">
                  <c:v>0.32300001382827759</c:v>
                </c:pt>
                <c:pt idx="908">
                  <c:v>0.34700000286102295</c:v>
                </c:pt>
                <c:pt idx="909">
                  <c:v>0.37299999594688416</c:v>
                </c:pt>
                <c:pt idx="910">
                  <c:v>0.39100000262260437</c:v>
                </c:pt>
                <c:pt idx="911">
                  <c:v>0.41999998688697815</c:v>
                </c:pt>
                <c:pt idx="912">
                  <c:v>0.44699999690055847</c:v>
                </c:pt>
                <c:pt idx="913">
                  <c:v>0.46900001168251038</c:v>
                </c:pt>
                <c:pt idx="914">
                  <c:v>0.49900001287460327</c:v>
                </c:pt>
                <c:pt idx="915">
                  <c:v>0.52700001001358032</c:v>
                </c:pt>
                <c:pt idx="916">
                  <c:v>0.55099999904632568</c:v>
                </c:pt>
                <c:pt idx="917">
                  <c:v>0.58300000429153442</c:v>
                </c:pt>
                <c:pt idx="918">
                  <c:v>0.61000001430511475</c:v>
                </c:pt>
                <c:pt idx="919">
                  <c:v>0.63899999856948853</c:v>
                </c:pt>
                <c:pt idx="920">
                  <c:v>0.67199999094009399</c:v>
                </c:pt>
                <c:pt idx="921">
                  <c:v>0.70200002193450928</c:v>
                </c:pt>
                <c:pt idx="922">
                  <c:v>0.72500002384185791</c:v>
                </c:pt>
                <c:pt idx="923">
                  <c:v>0.7630000114440918</c:v>
                </c:pt>
                <c:pt idx="924">
                  <c:v>0.79799997806549072</c:v>
                </c:pt>
                <c:pt idx="925">
                  <c:v>0.82400000095367432</c:v>
                </c:pt>
                <c:pt idx="926">
                  <c:v>0.85199999809265137</c:v>
                </c:pt>
                <c:pt idx="927">
                  <c:v>0.88700002431869507</c:v>
                </c:pt>
                <c:pt idx="928">
                  <c:v>0.92000001668930054</c:v>
                </c:pt>
                <c:pt idx="929">
                  <c:v>0.94900000095367432</c:v>
                </c:pt>
                <c:pt idx="930">
                  <c:v>0.98299998044967651</c:v>
                </c:pt>
                <c:pt idx="931">
                  <c:v>1.0180000066757202</c:v>
                </c:pt>
                <c:pt idx="932">
                  <c:v>1.0490000247955322</c:v>
                </c:pt>
                <c:pt idx="933">
                  <c:v>1.0829999446868896</c:v>
                </c:pt>
                <c:pt idx="934">
                  <c:v>1.1230000257492065</c:v>
                </c:pt>
                <c:pt idx="935">
                  <c:v>1.1549999713897705</c:v>
                </c:pt>
                <c:pt idx="936">
                  <c:v>1.1950000524520874</c:v>
                </c:pt>
                <c:pt idx="937">
                  <c:v>1.2380000352859497</c:v>
                </c:pt>
                <c:pt idx="938">
                  <c:v>1.2740000486373901</c:v>
                </c:pt>
                <c:pt idx="939">
                  <c:v>1.3109999895095825</c:v>
                </c:pt>
                <c:pt idx="940">
                  <c:v>1.3519999980926514</c:v>
                </c:pt>
                <c:pt idx="941">
                  <c:v>1.3890000581741333</c:v>
                </c:pt>
                <c:pt idx="942">
                  <c:v>1.4249999523162842</c:v>
                </c:pt>
                <c:pt idx="943">
                  <c:v>1.4570000171661377</c:v>
                </c:pt>
                <c:pt idx="944">
                  <c:v>1.5119999647140503</c:v>
                </c:pt>
                <c:pt idx="945">
                  <c:v>1.5499999523162842</c:v>
                </c:pt>
                <c:pt idx="946">
                  <c:v>1.5889999866485596</c:v>
                </c:pt>
                <c:pt idx="947">
                  <c:v>1.6349999904632568</c:v>
                </c:pt>
                <c:pt idx="948">
                  <c:v>1.6809999942779541</c:v>
                </c:pt>
                <c:pt idx="949">
                  <c:v>1.7250000238418579</c:v>
                </c:pt>
                <c:pt idx="950">
                  <c:v>1.7710000276565552</c:v>
                </c:pt>
                <c:pt idx="951">
                  <c:v>1.8140000104904175</c:v>
                </c:pt>
                <c:pt idx="952">
                  <c:v>1.8539999723434448</c:v>
                </c:pt>
                <c:pt idx="953">
                  <c:v>1.9040000438690186</c:v>
                </c:pt>
                <c:pt idx="954">
                  <c:v>1.9490000009536743</c:v>
                </c:pt>
                <c:pt idx="955">
                  <c:v>1.9479999542236328</c:v>
                </c:pt>
                <c:pt idx="956">
                  <c:v>1.9500000476837158</c:v>
                </c:pt>
                <c:pt idx="957">
                  <c:v>1.9529999494552612</c:v>
                </c:pt>
                <c:pt idx="958">
                  <c:v>1.9529999494552612</c:v>
                </c:pt>
                <c:pt idx="959">
                  <c:v>1.9539999961853027</c:v>
                </c:pt>
                <c:pt idx="960">
                  <c:v>1.9559999704360962</c:v>
                </c:pt>
                <c:pt idx="961">
                  <c:v>1.9579999446868896</c:v>
                </c:pt>
                <c:pt idx="962">
                  <c:v>1.9490000009536743</c:v>
                </c:pt>
                <c:pt idx="963">
                  <c:v>1.9509999752044678</c:v>
                </c:pt>
                <c:pt idx="964">
                  <c:v>1.9600000381469727</c:v>
                </c:pt>
                <c:pt idx="965">
                  <c:v>1.9520000219345093</c:v>
                </c:pt>
                <c:pt idx="966">
                  <c:v>1.9529999494552612</c:v>
                </c:pt>
                <c:pt idx="967">
                  <c:v>1.9550000429153442</c:v>
                </c:pt>
                <c:pt idx="968">
                  <c:v>1.9559999704360962</c:v>
                </c:pt>
                <c:pt idx="969">
                  <c:v>1.9579999446868896</c:v>
                </c:pt>
                <c:pt idx="970">
                  <c:v>1.9479999542236328</c:v>
                </c:pt>
                <c:pt idx="971">
                  <c:v>1.9490000009536743</c:v>
                </c:pt>
                <c:pt idx="972">
                  <c:v>1.9490000009536743</c:v>
                </c:pt>
                <c:pt idx="973">
                  <c:v>1.9520000219345093</c:v>
                </c:pt>
                <c:pt idx="974">
                  <c:v>1.9559999704360962</c:v>
                </c:pt>
                <c:pt idx="975">
                  <c:v>1.9500000476837158</c:v>
                </c:pt>
                <c:pt idx="976">
                  <c:v>1.9520000219345093</c:v>
                </c:pt>
                <c:pt idx="977">
                  <c:v>1.9550000429153442</c:v>
                </c:pt>
                <c:pt idx="978">
                  <c:v>1.9490000009536743</c:v>
                </c:pt>
                <c:pt idx="979">
                  <c:v>1.9559999704360962</c:v>
                </c:pt>
                <c:pt idx="980">
                  <c:v>1.9509999752044678</c:v>
                </c:pt>
                <c:pt idx="981">
                  <c:v>1.9500000476837158</c:v>
                </c:pt>
                <c:pt idx="982">
                  <c:v>1.9509999752044678</c:v>
                </c:pt>
                <c:pt idx="983">
                  <c:v>1.9570000171661377</c:v>
                </c:pt>
                <c:pt idx="984">
                  <c:v>1.9509999752044678</c:v>
                </c:pt>
                <c:pt idx="985">
                  <c:v>1.9509999752044678</c:v>
                </c:pt>
                <c:pt idx="986">
                  <c:v>1.9459999799728394</c:v>
                </c:pt>
                <c:pt idx="987">
                  <c:v>1.9500000476837158</c:v>
                </c:pt>
                <c:pt idx="988">
                  <c:v>1.9520000219345093</c:v>
                </c:pt>
                <c:pt idx="989">
                  <c:v>1.9490000009536743</c:v>
                </c:pt>
                <c:pt idx="990">
                  <c:v>1.9539999961853027</c:v>
                </c:pt>
                <c:pt idx="991">
                  <c:v>1.9459999799728394</c:v>
                </c:pt>
                <c:pt idx="992">
                  <c:v>1.9520000219345093</c:v>
                </c:pt>
                <c:pt idx="993">
                  <c:v>1.9470000267028809</c:v>
                </c:pt>
                <c:pt idx="994">
                  <c:v>1.9479999542236328</c:v>
                </c:pt>
                <c:pt idx="995">
                  <c:v>1.9450000524520874</c:v>
                </c:pt>
                <c:pt idx="996">
                  <c:v>1.9490000009536743</c:v>
                </c:pt>
                <c:pt idx="997">
                  <c:v>1.9490000009536743</c:v>
                </c:pt>
                <c:pt idx="998">
                  <c:v>1.9470000267028809</c:v>
                </c:pt>
                <c:pt idx="999">
                  <c:v>1.9490000009536743</c:v>
                </c:pt>
                <c:pt idx="1000">
                  <c:v>1.9500000476837158</c:v>
                </c:pt>
                <c:pt idx="1001">
                  <c:v>1.9490000009536743</c:v>
                </c:pt>
                <c:pt idx="1002">
                  <c:v>1.9459999799728394</c:v>
                </c:pt>
                <c:pt idx="1003">
                  <c:v>1.9479999542236328</c:v>
                </c:pt>
                <c:pt idx="1004">
                  <c:v>1.9459999799728394</c:v>
                </c:pt>
                <c:pt idx="1005">
                  <c:v>1.9459999799728394</c:v>
                </c:pt>
                <c:pt idx="1006">
                  <c:v>1.9450000524520874</c:v>
                </c:pt>
                <c:pt idx="1007">
                  <c:v>1.9500000476837158</c:v>
                </c:pt>
                <c:pt idx="1008">
                  <c:v>1.9529999494552612</c:v>
                </c:pt>
                <c:pt idx="1009">
                  <c:v>1.9450000524520874</c:v>
                </c:pt>
                <c:pt idx="1010">
                  <c:v>1.9479999542236328</c:v>
                </c:pt>
                <c:pt idx="1011">
                  <c:v>1.9429999589920044</c:v>
                </c:pt>
                <c:pt idx="1012">
                  <c:v>1.9450000524520874</c:v>
                </c:pt>
                <c:pt idx="1013">
                  <c:v>1.9470000267028809</c:v>
                </c:pt>
                <c:pt idx="1014">
                  <c:v>1.9429999589920044</c:v>
                </c:pt>
                <c:pt idx="1015">
                  <c:v>1.9470000267028809</c:v>
                </c:pt>
                <c:pt idx="1016">
                  <c:v>1.9479999542236328</c:v>
                </c:pt>
                <c:pt idx="1017">
                  <c:v>1.9420000314712524</c:v>
                </c:pt>
                <c:pt idx="1018">
                  <c:v>1.9440000057220459</c:v>
                </c:pt>
                <c:pt idx="1019">
                  <c:v>1.9500000476837158</c:v>
                </c:pt>
                <c:pt idx="1020">
                  <c:v>1.9390000104904175</c:v>
                </c:pt>
                <c:pt idx="1021">
                  <c:v>1.937000036239624</c:v>
                </c:pt>
                <c:pt idx="1022">
                  <c:v>1.9470000267028809</c:v>
                </c:pt>
                <c:pt idx="1023">
                  <c:v>1.9440000057220459</c:v>
                </c:pt>
                <c:pt idx="1024">
                  <c:v>1.940000057220459</c:v>
                </c:pt>
                <c:pt idx="1025">
                  <c:v>1.9420000314712524</c:v>
                </c:pt>
                <c:pt idx="1026">
                  <c:v>1.9479999542236328</c:v>
                </c:pt>
                <c:pt idx="1027">
                  <c:v>1.937000036239624</c:v>
                </c:pt>
                <c:pt idx="1028">
                  <c:v>1.9440000057220459</c:v>
                </c:pt>
                <c:pt idx="1029">
                  <c:v>1.9409999847412109</c:v>
                </c:pt>
                <c:pt idx="1030">
                  <c:v>1.937000036239624</c:v>
                </c:pt>
                <c:pt idx="1031">
                  <c:v>1.9409999847412109</c:v>
                </c:pt>
                <c:pt idx="1032">
                  <c:v>1.9479999542236328</c:v>
                </c:pt>
                <c:pt idx="1033">
                  <c:v>1.9450000524520874</c:v>
                </c:pt>
                <c:pt idx="1034">
                  <c:v>1.9440000057220459</c:v>
                </c:pt>
                <c:pt idx="1035">
                  <c:v>1.9490000009536743</c:v>
                </c:pt>
                <c:pt idx="1036">
                  <c:v>1.9390000104904175</c:v>
                </c:pt>
                <c:pt idx="1037">
                  <c:v>1.9440000057220459</c:v>
                </c:pt>
                <c:pt idx="1038">
                  <c:v>1.937000036239624</c:v>
                </c:pt>
                <c:pt idx="1039">
                  <c:v>1.937000036239624</c:v>
                </c:pt>
                <c:pt idx="1040">
                  <c:v>1.9429999589920044</c:v>
                </c:pt>
                <c:pt idx="1041">
                  <c:v>1.9320000410079956</c:v>
                </c:pt>
                <c:pt idx="1042">
                  <c:v>1.8179999589920044</c:v>
                </c:pt>
                <c:pt idx="1043">
                  <c:v>1.5959999561309814</c:v>
                </c:pt>
                <c:pt idx="1044">
                  <c:v>1.3140000104904175</c:v>
                </c:pt>
                <c:pt idx="1045">
                  <c:v>1.0260000228881836</c:v>
                </c:pt>
                <c:pt idx="1046">
                  <c:v>0.82800000905990601</c:v>
                </c:pt>
                <c:pt idx="1047">
                  <c:v>0.75900000333786011</c:v>
                </c:pt>
                <c:pt idx="1048">
                  <c:v>0.73500001430511475</c:v>
                </c:pt>
                <c:pt idx="1049">
                  <c:v>0.72000002861022949</c:v>
                </c:pt>
                <c:pt idx="1050">
                  <c:v>0.72899997234344482</c:v>
                </c:pt>
                <c:pt idx="1051">
                  <c:v>0.73000001907348633</c:v>
                </c:pt>
                <c:pt idx="1052">
                  <c:v>0.71399998664855957</c:v>
                </c:pt>
                <c:pt idx="1053">
                  <c:v>0.71100002527236938</c:v>
                </c:pt>
                <c:pt idx="1054">
                  <c:v>0.70499998331069946</c:v>
                </c:pt>
                <c:pt idx="1055">
                  <c:v>0.70899999141693115</c:v>
                </c:pt>
                <c:pt idx="1056">
                  <c:v>0.70899999141693115</c:v>
                </c:pt>
                <c:pt idx="1057">
                  <c:v>0.7160000205039978</c:v>
                </c:pt>
                <c:pt idx="1058">
                  <c:v>0.71799999475479126</c:v>
                </c:pt>
                <c:pt idx="1059">
                  <c:v>0.71799999475479126</c:v>
                </c:pt>
                <c:pt idx="1060">
                  <c:v>0.72100001573562622</c:v>
                </c:pt>
                <c:pt idx="1061">
                  <c:v>0.72200000286102295</c:v>
                </c:pt>
                <c:pt idx="1062">
                  <c:v>0.73000001907348633</c:v>
                </c:pt>
                <c:pt idx="1063">
                  <c:v>0.7369999885559082</c:v>
                </c:pt>
                <c:pt idx="1064">
                  <c:v>0.74400001764297485</c:v>
                </c:pt>
                <c:pt idx="1065">
                  <c:v>0.74800002574920654</c:v>
                </c:pt>
                <c:pt idx="1066">
                  <c:v>0.75400000810623169</c:v>
                </c:pt>
                <c:pt idx="1067">
                  <c:v>0.7630000114440918</c:v>
                </c:pt>
                <c:pt idx="1068">
                  <c:v>0.77899998426437378</c:v>
                </c:pt>
                <c:pt idx="1069">
                  <c:v>0.78700000047683716</c:v>
                </c:pt>
                <c:pt idx="1070">
                  <c:v>0.79799997806549072</c:v>
                </c:pt>
                <c:pt idx="1071">
                  <c:v>0.81599998474121094</c:v>
                </c:pt>
                <c:pt idx="1072">
                  <c:v>0.82700002193450928</c:v>
                </c:pt>
                <c:pt idx="1073">
                  <c:v>0.83600002527236938</c:v>
                </c:pt>
                <c:pt idx="1074">
                  <c:v>0.85199999809265137</c:v>
                </c:pt>
                <c:pt idx="1075">
                  <c:v>0.86599999666213989</c:v>
                </c:pt>
                <c:pt idx="1076">
                  <c:v>0.88700002431869507</c:v>
                </c:pt>
                <c:pt idx="1077">
                  <c:v>0.90700000524520874</c:v>
                </c:pt>
                <c:pt idx="1078">
                  <c:v>0.92400002479553223</c:v>
                </c:pt>
                <c:pt idx="1079">
                  <c:v>0.93599998950958252</c:v>
                </c:pt>
                <c:pt idx="1080">
                  <c:v>0.96100002527236938</c:v>
                </c:pt>
                <c:pt idx="1081">
                  <c:v>0.98400002717971802</c:v>
                </c:pt>
                <c:pt idx="1082">
                  <c:v>1.0130000114440918</c:v>
                </c:pt>
                <c:pt idx="1083">
                  <c:v>1.0349999666213989</c:v>
                </c:pt>
                <c:pt idx="1084">
                  <c:v>1.0670000314712524</c:v>
                </c:pt>
                <c:pt idx="1085">
                  <c:v>1.0970000028610229</c:v>
                </c:pt>
                <c:pt idx="1086">
                  <c:v>1.1260000467300415</c:v>
                </c:pt>
                <c:pt idx="1087">
                  <c:v>1.159000039100647</c:v>
                </c:pt>
                <c:pt idx="1088">
                  <c:v>1.2000000476837158</c:v>
                </c:pt>
                <c:pt idx="1089">
                  <c:v>1.2259999513626099</c:v>
                </c:pt>
                <c:pt idx="1090">
                  <c:v>1.2669999599456787</c:v>
                </c:pt>
                <c:pt idx="1091">
                  <c:v>1.3070000410079956</c:v>
                </c:pt>
                <c:pt idx="1092">
                  <c:v>1.343999981880188</c:v>
                </c:pt>
                <c:pt idx="1093">
                  <c:v>1.3849999904632568</c:v>
                </c:pt>
                <c:pt idx="1094">
                  <c:v>1.4290000200271606</c:v>
                </c:pt>
                <c:pt idx="1095">
                  <c:v>1.465999960899353</c:v>
                </c:pt>
                <c:pt idx="1096">
                  <c:v>1.5190000534057617</c:v>
                </c:pt>
                <c:pt idx="1097">
                  <c:v>1.5570000410079956</c:v>
                </c:pt>
                <c:pt idx="1098">
                  <c:v>1.6069999933242798</c:v>
                </c:pt>
                <c:pt idx="1099">
                  <c:v>1.6460000276565552</c:v>
                </c:pt>
                <c:pt idx="1100">
                  <c:v>1.7029999494552612</c:v>
                </c:pt>
                <c:pt idx="1101">
                  <c:v>1.7480000257492065</c:v>
                </c:pt>
                <c:pt idx="1102">
                  <c:v>1.7949999570846558</c:v>
                </c:pt>
                <c:pt idx="1103">
                  <c:v>1.8539999723434448</c:v>
                </c:pt>
                <c:pt idx="1104">
                  <c:v>1.9049999713897705</c:v>
                </c:pt>
                <c:pt idx="1105">
                  <c:v>1.9539999961853027</c:v>
                </c:pt>
                <c:pt idx="1106">
                  <c:v>2.0090000629425049</c:v>
                </c:pt>
                <c:pt idx="1107">
                  <c:v>2.059999942779541</c:v>
                </c:pt>
                <c:pt idx="1108">
                  <c:v>2.125999927520752</c:v>
                </c:pt>
                <c:pt idx="1109">
                  <c:v>2.184999942779541</c:v>
                </c:pt>
                <c:pt idx="1110">
                  <c:v>2.2190001010894775</c:v>
                </c:pt>
                <c:pt idx="1111">
                  <c:v>2.2300000190734863</c:v>
                </c:pt>
                <c:pt idx="1112">
                  <c:v>2.2330000400543213</c:v>
                </c:pt>
                <c:pt idx="1113">
                  <c:v>2.2309999465942383</c:v>
                </c:pt>
                <c:pt idx="1114">
                  <c:v>2.2369999885559082</c:v>
                </c:pt>
                <c:pt idx="1115">
                  <c:v>2.2539999485015869</c:v>
                </c:pt>
                <c:pt idx="1116">
                  <c:v>2.2780001163482666</c:v>
                </c:pt>
                <c:pt idx="1117">
                  <c:v>2.2690000534057617</c:v>
                </c:pt>
                <c:pt idx="1118">
                  <c:v>2.1010000705718994</c:v>
                </c:pt>
                <c:pt idx="1119">
                  <c:v>1.8700000047683716</c:v>
                </c:pt>
                <c:pt idx="1120">
                  <c:v>1.6770000457763672</c:v>
                </c:pt>
                <c:pt idx="1121">
                  <c:v>1.6699999570846558</c:v>
                </c:pt>
                <c:pt idx="1122">
                  <c:v>1.7640000581741333</c:v>
                </c:pt>
                <c:pt idx="1123">
                  <c:v>1.8680000305175781</c:v>
                </c:pt>
                <c:pt idx="1124">
                  <c:v>1.9179999828338623</c:v>
                </c:pt>
                <c:pt idx="1125">
                  <c:v>1.9190000295639038</c:v>
                </c:pt>
                <c:pt idx="1126">
                  <c:v>1.8999999761581421</c:v>
                </c:pt>
                <c:pt idx="1127">
                  <c:v>1.8860000371932983</c:v>
                </c:pt>
                <c:pt idx="1128">
                  <c:v>1.8969999551773071</c:v>
                </c:pt>
                <c:pt idx="1129">
                  <c:v>1.8930000066757202</c:v>
                </c:pt>
                <c:pt idx="1130">
                  <c:v>1.8880000114440918</c:v>
                </c:pt>
                <c:pt idx="1131">
                  <c:v>1.8539999723434448</c:v>
                </c:pt>
                <c:pt idx="1132">
                  <c:v>1.7640000581741333</c:v>
                </c:pt>
                <c:pt idx="1133">
                  <c:v>1.6729999780654907</c:v>
                </c:pt>
                <c:pt idx="1134">
                  <c:v>1.6169999837875366</c:v>
                </c:pt>
                <c:pt idx="1135">
                  <c:v>1.5820000171661377</c:v>
                </c:pt>
                <c:pt idx="1136">
                  <c:v>1.593000054359436</c:v>
                </c:pt>
                <c:pt idx="1137">
                  <c:v>1.6210000514984131</c:v>
                </c:pt>
                <c:pt idx="1138">
                  <c:v>1.621999979019165</c:v>
                </c:pt>
                <c:pt idx="1139">
                  <c:v>1.5779999494552612</c:v>
                </c:pt>
                <c:pt idx="1140">
                  <c:v>1.5089999437332153</c:v>
                </c:pt>
                <c:pt idx="1141">
                  <c:v>1.5019999742507935</c:v>
                </c:pt>
                <c:pt idx="1142">
                  <c:v>1.5089999437332153</c:v>
                </c:pt>
                <c:pt idx="1143">
                  <c:v>1.5190000534057617</c:v>
                </c:pt>
                <c:pt idx="1144">
                  <c:v>1.5570000410079956</c:v>
                </c:pt>
                <c:pt idx="1145">
                  <c:v>1.5920000076293945</c:v>
                </c:pt>
                <c:pt idx="1146">
                  <c:v>1.6390000581741333</c:v>
                </c:pt>
                <c:pt idx="1147">
                  <c:v>1.6790000200271606</c:v>
                </c:pt>
                <c:pt idx="1148">
                  <c:v>1.7079999446868896</c:v>
                </c:pt>
                <c:pt idx="1149">
                  <c:v>1.6809999942779541</c:v>
                </c:pt>
                <c:pt idx="1150">
                  <c:v>1.6200000047683716</c:v>
                </c:pt>
                <c:pt idx="1151">
                  <c:v>1.5880000591278076</c:v>
                </c:pt>
                <c:pt idx="1152">
                  <c:v>1.5520000457763672</c:v>
                </c:pt>
                <c:pt idx="1153">
                  <c:v>1.5729999542236328</c:v>
                </c:pt>
                <c:pt idx="1154">
                  <c:v>1.6230000257492065</c:v>
                </c:pt>
                <c:pt idx="1155">
                  <c:v>1.6499999761581421</c:v>
                </c:pt>
                <c:pt idx="1156">
                  <c:v>1.6699999570846558</c:v>
                </c:pt>
                <c:pt idx="1157">
                  <c:v>1.6640000343322754</c:v>
                </c:pt>
                <c:pt idx="1158">
                  <c:v>1.6660000085830688</c:v>
                </c:pt>
                <c:pt idx="1159">
                  <c:v>1.6699999570846558</c:v>
                </c:pt>
                <c:pt idx="1160">
                  <c:v>1.6699999570846558</c:v>
                </c:pt>
                <c:pt idx="1161">
                  <c:v>1.6599999666213989</c:v>
                </c:pt>
                <c:pt idx="1162">
                  <c:v>1.6239999532699585</c:v>
                </c:pt>
                <c:pt idx="1163">
                  <c:v>1.5900000333786011</c:v>
                </c:pt>
                <c:pt idx="1164">
                  <c:v>1.5820000171661377</c:v>
                </c:pt>
                <c:pt idx="1165">
                  <c:v>1.593999981880188</c:v>
                </c:pt>
                <c:pt idx="1166">
                  <c:v>1.6069999933242798</c:v>
                </c:pt>
                <c:pt idx="1167">
                  <c:v>1.6150000095367432</c:v>
                </c:pt>
                <c:pt idx="1168">
                  <c:v>1.6319999694824219</c:v>
                </c:pt>
                <c:pt idx="1169">
                  <c:v>1.6160000562667847</c:v>
                </c:pt>
                <c:pt idx="1170">
                  <c:v>1.5</c:v>
                </c:pt>
                <c:pt idx="1171">
                  <c:v>1.2929999828338623</c:v>
                </c:pt>
                <c:pt idx="1172">
                  <c:v>1.1009999513626099</c:v>
                </c:pt>
                <c:pt idx="1173">
                  <c:v>0.99400001764297485</c:v>
                </c:pt>
                <c:pt idx="1174">
                  <c:v>1.0140000581741333</c:v>
                </c:pt>
                <c:pt idx="1175">
                  <c:v>1.0720000267028809</c:v>
                </c:pt>
                <c:pt idx="1176">
                  <c:v>1.1330000162124634</c:v>
                </c:pt>
                <c:pt idx="1177">
                  <c:v>1.1610000133514404</c:v>
                </c:pt>
                <c:pt idx="1178">
                  <c:v>1.1619999408721924</c:v>
                </c:pt>
                <c:pt idx="1179">
                  <c:v>1.1649999618530273</c:v>
                </c:pt>
                <c:pt idx="1180">
                  <c:v>1.1699999570846558</c:v>
                </c:pt>
                <c:pt idx="1181">
                  <c:v>1.1740000247955322</c:v>
                </c:pt>
                <c:pt idx="1182">
                  <c:v>1.1469999551773071</c:v>
                </c:pt>
                <c:pt idx="1183">
                  <c:v>1.1440000534057617</c:v>
                </c:pt>
                <c:pt idx="1184">
                  <c:v>1.0980000495910645</c:v>
                </c:pt>
                <c:pt idx="1185">
                  <c:v>1.093999981880188</c:v>
                </c:pt>
                <c:pt idx="1186">
                  <c:v>1.0870000123977661</c:v>
                </c:pt>
                <c:pt idx="1187">
                  <c:v>1.0880000591278076</c:v>
                </c:pt>
                <c:pt idx="1188">
                  <c:v>1.0950000286102295</c:v>
                </c:pt>
                <c:pt idx="1189">
                  <c:v>1.0970000028610229</c:v>
                </c:pt>
                <c:pt idx="1190">
                  <c:v>1.1160000562667847</c:v>
                </c:pt>
                <c:pt idx="1191">
                  <c:v>1.1139999628067017</c:v>
                </c:pt>
                <c:pt idx="1192">
                  <c:v>1.1139999628067017</c:v>
                </c:pt>
                <c:pt idx="1193">
                  <c:v>1.125</c:v>
                </c:pt>
                <c:pt idx="1194">
                  <c:v>1.1369999647140503</c:v>
                </c:pt>
                <c:pt idx="1195">
                  <c:v>1.1440000534057617</c:v>
                </c:pt>
                <c:pt idx="1196">
                  <c:v>1.1410000324249268</c:v>
                </c:pt>
                <c:pt idx="1197">
                  <c:v>1.1610000133514404</c:v>
                </c:pt>
                <c:pt idx="1198">
                  <c:v>1.1729999780654907</c:v>
                </c:pt>
                <c:pt idx="1199">
                  <c:v>1.2009999752044678</c:v>
                </c:pt>
                <c:pt idx="1200">
                  <c:v>1.2070000171661377</c:v>
                </c:pt>
                <c:pt idx="1201">
                  <c:v>1.2059999704360962</c:v>
                </c:pt>
                <c:pt idx="1202">
                  <c:v>1.1959999799728394</c:v>
                </c:pt>
                <c:pt idx="1203">
                  <c:v>1.1959999799728394</c:v>
                </c:pt>
                <c:pt idx="1204">
                  <c:v>1.1959999799728394</c:v>
                </c:pt>
                <c:pt idx="1205">
                  <c:v>1.187000036239624</c:v>
                </c:pt>
                <c:pt idx="1206">
                  <c:v>1.1920000314712524</c:v>
                </c:pt>
                <c:pt idx="1207">
                  <c:v>1.1909999847412109</c:v>
                </c:pt>
                <c:pt idx="1208">
                  <c:v>1.1909999847412109</c:v>
                </c:pt>
                <c:pt idx="1209">
                  <c:v>1.1859999895095825</c:v>
                </c:pt>
                <c:pt idx="1210">
                  <c:v>1.1679999828338623</c:v>
                </c:pt>
                <c:pt idx="1211">
                  <c:v>1.1390000581741333</c:v>
                </c:pt>
                <c:pt idx="1212">
                  <c:v>1.1169999837875366</c:v>
                </c:pt>
                <c:pt idx="1213">
                  <c:v>1.1339999437332153</c:v>
                </c:pt>
                <c:pt idx="1214">
                  <c:v>1.1629999876022339</c:v>
                </c:pt>
                <c:pt idx="1215">
                  <c:v>1.1979999542236328</c:v>
                </c:pt>
                <c:pt idx="1216">
                  <c:v>1.2280000448226929</c:v>
                </c:pt>
                <c:pt idx="1217">
                  <c:v>1.284000039100647</c:v>
                </c:pt>
                <c:pt idx="1218">
                  <c:v>1.3370000123977661</c:v>
                </c:pt>
                <c:pt idx="1219">
                  <c:v>1.3869999647140503</c:v>
                </c:pt>
                <c:pt idx="1220">
                  <c:v>1.4229999780654907</c:v>
                </c:pt>
                <c:pt idx="1221">
                  <c:v>1.4539999961853027</c:v>
                </c:pt>
                <c:pt idx="1222">
                  <c:v>1.5099999904632568</c:v>
                </c:pt>
                <c:pt idx="1223">
                  <c:v>1.5509999990463257</c:v>
                </c:pt>
                <c:pt idx="1224">
                  <c:v>1.5690000057220459</c:v>
                </c:pt>
                <c:pt idx="1225">
                  <c:v>1.5809999704360962</c:v>
                </c:pt>
                <c:pt idx="1226">
                  <c:v>1.5980000495910645</c:v>
                </c:pt>
                <c:pt idx="1227">
                  <c:v>1.6089999675750732</c:v>
                </c:pt>
                <c:pt idx="1228">
                  <c:v>1.6299999952316284</c:v>
                </c:pt>
                <c:pt idx="1229">
                  <c:v>1.6440000534057617</c:v>
                </c:pt>
                <c:pt idx="1230">
                  <c:v>1.6460000276565552</c:v>
                </c:pt>
                <c:pt idx="1231">
                  <c:v>1.6549999713897705</c:v>
                </c:pt>
                <c:pt idx="1232">
                  <c:v>1.6599999666213989</c:v>
                </c:pt>
                <c:pt idx="1233">
                  <c:v>1.687999963760376</c:v>
                </c:pt>
                <c:pt idx="1234">
                  <c:v>1.7139999866485596</c:v>
                </c:pt>
                <c:pt idx="1235">
                  <c:v>1.7120000123977661</c:v>
                </c:pt>
                <c:pt idx="1236">
                  <c:v>1.6950000524520874</c:v>
                </c:pt>
                <c:pt idx="1237">
                  <c:v>1.6799999475479126</c:v>
                </c:pt>
                <c:pt idx="1238">
                  <c:v>1.6749999523162842</c:v>
                </c:pt>
                <c:pt idx="1239">
                  <c:v>1.6770000457763672</c:v>
                </c:pt>
                <c:pt idx="1240">
                  <c:v>1.6790000200271606</c:v>
                </c:pt>
                <c:pt idx="1241">
                  <c:v>1.6929999589920044</c:v>
                </c:pt>
                <c:pt idx="1242">
                  <c:v>1.687999963760376</c:v>
                </c:pt>
                <c:pt idx="1243">
                  <c:v>1.6890000104904175</c:v>
                </c:pt>
                <c:pt idx="1244">
                  <c:v>1.6970000267028809</c:v>
                </c:pt>
                <c:pt idx="1245">
                  <c:v>1.7200000286102295</c:v>
                </c:pt>
                <c:pt idx="1246">
                  <c:v>1.7419999837875366</c:v>
                </c:pt>
                <c:pt idx="1247">
                  <c:v>1.7640000581741333</c:v>
                </c:pt>
                <c:pt idx="1248">
                  <c:v>1.7899999618530273</c:v>
                </c:pt>
                <c:pt idx="1249">
                  <c:v>1.8250000476837158</c:v>
                </c:pt>
                <c:pt idx="1250">
                  <c:v>1.8650000095367432</c:v>
                </c:pt>
                <c:pt idx="1251">
                  <c:v>1.8420000076293945</c:v>
                </c:pt>
                <c:pt idx="1252">
                  <c:v>1.7430000305175781</c:v>
                </c:pt>
                <c:pt idx="1253">
                  <c:v>1.5709999799728394</c:v>
                </c:pt>
                <c:pt idx="1254">
                  <c:v>1.3140000104904175</c:v>
                </c:pt>
                <c:pt idx="1255">
                  <c:v>1.0329999923706055</c:v>
                </c:pt>
                <c:pt idx="1256">
                  <c:v>0.65499997138977051</c:v>
                </c:pt>
                <c:pt idx="1257">
                  <c:v>0.27700001001358032</c:v>
                </c:pt>
                <c:pt idx="1258">
                  <c:v>-1.6000000759959221E-2</c:v>
                </c:pt>
                <c:pt idx="1259">
                  <c:v>-2.7000000700354576E-2</c:v>
                </c:pt>
                <c:pt idx="1260">
                  <c:v>7.4000000953674316E-2</c:v>
                </c:pt>
                <c:pt idx="1261">
                  <c:v>0.18999999761581421</c:v>
                </c:pt>
                <c:pt idx="1262">
                  <c:v>0.2630000114440918</c:v>
                </c:pt>
                <c:pt idx="1263">
                  <c:v>0.29300001263618469</c:v>
                </c:pt>
                <c:pt idx="1264">
                  <c:v>0.30099999904632568</c:v>
                </c:pt>
                <c:pt idx="1265">
                  <c:v>0.31000000238418579</c:v>
                </c:pt>
                <c:pt idx="1266">
                  <c:v>0.32300001382827759</c:v>
                </c:pt>
                <c:pt idx="1267">
                  <c:v>0.32899999618530273</c:v>
                </c:pt>
                <c:pt idx="1268">
                  <c:v>0.33500000834465027</c:v>
                </c:pt>
                <c:pt idx="1269">
                  <c:v>0.31799998879432678</c:v>
                </c:pt>
                <c:pt idx="1270">
                  <c:v>0.289000004529953</c:v>
                </c:pt>
                <c:pt idx="1271">
                  <c:v>0.26100000739097595</c:v>
                </c:pt>
                <c:pt idx="1272">
                  <c:v>0.2460000067949295</c:v>
                </c:pt>
                <c:pt idx="1273">
                  <c:v>0.23800000548362732</c:v>
                </c:pt>
                <c:pt idx="1274">
                  <c:v>0.22800000011920929</c:v>
                </c:pt>
                <c:pt idx="1275">
                  <c:v>0.18899999558925629</c:v>
                </c:pt>
                <c:pt idx="1276">
                  <c:v>0.13300000131130219</c:v>
                </c:pt>
                <c:pt idx="1277">
                  <c:v>8.1000000238418579E-2</c:v>
                </c:pt>
                <c:pt idx="1278">
                  <c:v>4.6999998390674591E-2</c:v>
                </c:pt>
                <c:pt idx="1279">
                  <c:v>2.6000000536441803E-2</c:v>
                </c:pt>
                <c:pt idx="1280">
                  <c:v>1.8999999389052391E-2</c:v>
                </c:pt>
                <c:pt idx="1281">
                  <c:v>4.3000001460313797E-2</c:v>
                </c:pt>
                <c:pt idx="1282">
                  <c:v>7.5999997556209564E-2</c:v>
                </c:pt>
                <c:pt idx="1283">
                  <c:v>0.13199999928474426</c:v>
                </c:pt>
                <c:pt idx="1284">
                  <c:v>0.17299999296665192</c:v>
                </c:pt>
                <c:pt idx="1285">
                  <c:v>0.18000000715255737</c:v>
                </c:pt>
                <c:pt idx="1286">
                  <c:v>0.16099999845027924</c:v>
                </c:pt>
                <c:pt idx="1287">
                  <c:v>0.11800000071525574</c:v>
                </c:pt>
                <c:pt idx="1288">
                  <c:v>0.10100000351667404</c:v>
                </c:pt>
                <c:pt idx="1289">
                  <c:v>9.3999996781349182E-2</c:v>
                </c:pt>
                <c:pt idx="1290">
                  <c:v>0.10400000214576721</c:v>
                </c:pt>
                <c:pt idx="1291">
                  <c:v>0.11500000208616257</c:v>
                </c:pt>
                <c:pt idx="1292">
                  <c:v>0.1289999932050705</c:v>
                </c:pt>
                <c:pt idx="1293">
                  <c:v>0.14100000262260437</c:v>
                </c:pt>
                <c:pt idx="1294">
                  <c:v>0.14300000667572021</c:v>
                </c:pt>
                <c:pt idx="1295">
                  <c:v>0.14699999988079071</c:v>
                </c:pt>
                <c:pt idx="1296">
                  <c:v>0.11500000208616257</c:v>
                </c:pt>
                <c:pt idx="1297">
                  <c:v>0.11100000143051147</c:v>
                </c:pt>
                <c:pt idx="1298">
                  <c:v>0.14699999988079071</c:v>
                </c:pt>
                <c:pt idx="1299">
                  <c:v>0.2070000022649765</c:v>
                </c:pt>
                <c:pt idx="1300">
                  <c:v>0.25499999523162842</c:v>
                </c:pt>
                <c:pt idx="1301">
                  <c:v>0.30300000309944153</c:v>
                </c:pt>
                <c:pt idx="1302">
                  <c:v>0.32199999690055847</c:v>
                </c:pt>
                <c:pt idx="1303">
                  <c:v>0.32499998807907104</c:v>
                </c:pt>
                <c:pt idx="1304">
                  <c:v>0.31700000166893005</c:v>
                </c:pt>
                <c:pt idx="1305">
                  <c:v>0.3059999942779541</c:v>
                </c:pt>
                <c:pt idx="1306">
                  <c:v>0.30899998545646667</c:v>
                </c:pt>
                <c:pt idx="1307">
                  <c:v>0.32499998807907104</c:v>
                </c:pt>
                <c:pt idx="1308">
                  <c:v>0.335999995470047</c:v>
                </c:pt>
                <c:pt idx="1309">
                  <c:v>0.35199999809265137</c:v>
                </c:pt>
                <c:pt idx="1310">
                  <c:v>0.36599999666213989</c:v>
                </c:pt>
                <c:pt idx="1311">
                  <c:v>0.35600000619888306</c:v>
                </c:pt>
                <c:pt idx="1312">
                  <c:v>0.34400001168251038</c:v>
                </c:pt>
                <c:pt idx="1313">
                  <c:v>0.35499998927116394</c:v>
                </c:pt>
                <c:pt idx="1314">
                  <c:v>0.38199999928474426</c:v>
                </c:pt>
                <c:pt idx="1315">
                  <c:v>0.39300000667572021</c:v>
                </c:pt>
                <c:pt idx="1316">
                  <c:v>0.38100001215934753</c:v>
                </c:pt>
                <c:pt idx="1317">
                  <c:v>0.37000000476837158</c:v>
                </c:pt>
                <c:pt idx="1318">
                  <c:v>0.37700000405311584</c:v>
                </c:pt>
                <c:pt idx="1319">
                  <c:v>0.38100001215934753</c:v>
                </c:pt>
                <c:pt idx="1320">
                  <c:v>0.3880000114440918</c:v>
                </c:pt>
                <c:pt idx="1321">
                  <c:v>0.3880000114440918</c:v>
                </c:pt>
                <c:pt idx="1322">
                  <c:v>0.36300000548362732</c:v>
                </c:pt>
                <c:pt idx="1323">
                  <c:v>0.35100001096725464</c:v>
                </c:pt>
                <c:pt idx="1324">
                  <c:v>0.34099999070167542</c:v>
                </c:pt>
                <c:pt idx="1325">
                  <c:v>0.33399999141693115</c:v>
                </c:pt>
                <c:pt idx="1326">
                  <c:v>0.33399999141693115</c:v>
                </c:pt>
                <c:pt idx="1327">
                  <c:v>0.34200000762939453</c:v>
                </c:pt>
                <c:pt idx="1328">
                  <c:v>0.34999999403953552</c:v>
                </c:pt>
                <c:pt idx="1329">
                  <c:v>0.3619999885559082</c:v>
                </c:pt>
                <c:pt idx="1330">
                  <c:v>0.36000001430511475</c:v>
                </c:pt>
                <c:pt idx="1331">
                  <c:v>0.35199999809265137</c:v>
                </c:pt>
                <c:pt idx="1332">
                  <c:v>0.34400001168251038</c:v>
                </c:pt>
                <c:pt idx="1333">
                  <c:v>0.34000000357627869</c:v>
                </c:pt>
                <c:pt idx="1334">
                  <c:v>0.34200000762939453</c:v>
                </c:pt>
                <c:pt idx="1335">
                  <c:v>0.3529999852180481</c:v>
                </c:pt>
                <c:pt idx="1336">
                  <c:v>0.3529999852180481</c:v>
                </c:pt>
                <c:pt idx="1337">
                  <c:v>0.34299999475479126</c:v>
                </c:pt>
                <c:pt idx="1338">
                  <c:v>0.32499998807907104</c:v>
                </c:pt>
                <c:pt idx="1339">
                  <c:v>0.32199999690055847</c:v>
                </c:pt>
                <c:pt idx="1340">
                  <c:v>0.3190000057220459</c:v>
                </c:pt>
                <c:pt idx="1341">
                  <c:v>0.31700000166893005</c:v>
                </c:pt>
                <c:pt idx="1342">
                  <c:v>0.32600000500679016</c:v>
                </c:pt>
                <c:pt idx="1343">
                  <c:v>0.34099999070167542</c:v>
                </c:pt>
                <c:pt idx="1344">
                  <c:v>0.34900000691413879</c:v>
                </c:pt>
                <c:pt idx="1345">
                  <c:v>0.36899998784065247</c:v>
                </c:pt>
                <c:pt idx="1346">
                  <c:v>0.3619999885559082</c:v>
                </c:pt>
                <c:pt idx="1347">
                  <c:v>0.3449999988079071</c:v>
                </c:pt>
                <c:pt idx="1348">
                  <c:v>0.33300000429153442</c:v>
                </c:pt>
                <c:pt idx="1349">
                  <c:v>0.3190000057220459</c:v>
                </c:pt>
                <c:pt idx="1350">
                  <c:v>0.31299999356269836</c:v>
                </c:pt>
                <c:pt idx="1351">
                  <c:v>0.29899999499320984</c:v>
                </c:pt>
                <c:pt idx="1352">
                  <c:v>0.29399999976158142</c:v>
                </c:pt>
                <c:pt idx="1353">
                  <c:v>0.30300000309944153</c:v>
                </c:pt>
                <c:pt idx="1354">
                  <c:v>0.31299999356269836</c:v>
                </c:pt>
                <c:pt idx="1355">
                  <c:v>0.31799998879432678</c:v>
                </c:pt>
                <c:pt idx="1356">
                  <c:v>0.335999995470047</c:v>
                </c:pt>
                <c:pt idx="1357">
                  <c:v>0.33500000834465027</c:v>
                </c:pt>
                <c:pt idx="1358">
                  <c:v>0.32800000905990601</c:v>
                </c:pt>
                <c:pt idx="1359">
                  <c:v>0.30500000715255737</c:v>
                </c:pt>
                <c:pt idx="1360">
                  <c:v>0.28400000929832458</c:v>
                </c:pt>
                <c:pt idx="1361">
                  <c:v>0.24799999594688416</c:v>
                </c:pt>
                <c:pt idx="1362">
                  <c:v>0.23399999737739563</c:v>
                </c:pt>
                <c:pt idx="1363">
                  <c:v>0.24099999666213989</c:v>
                </c:pt>
                <c:pt idx="1364">
                  <c:v>0.27000001072883606</c:v>
                </c:pt>
                <c:pt idx="1365">
                  <c:v>0.27900001406669617</c:v>
                </c:pt>
                <c:pt idx="1366">
                  <c:v>0.28400000929832458</c:v>
                </c:pt>
                <c:pt idx="1367">
                  <c:v>0.24199999868869781</c:v>
                </c:pt>
                <c:pt idx="1368">
                  <c:v>0.164000004529953</c:v>
                </c:pt>
                <c:pt idx="1369">
                  <c:v>7.5999997556209564E-2</c:v>
                </c:pt>
                <c:pt idx="1370">
                  <c:v>1.4999999664723873E-2</c:v>
                </c:pt>
                <c:pt idx="1371">
                  <c:v>0</c:v>
                </c:pt>
                <c:pt idx="1372">
                  <c:v>5.9000000357627869E-2</c:v>
                </c:pt>
                <c:pt idx="1373">
                  <c:v>0.18899999558925629</c:v>
                </c:pt>
                <c:pt idx="1374">
                  <c:v>0.28999999165534973</c:v>
                </c:pt>
                <c:pt idx="1375">
                  <c:v>0.24699999392032623</c:v>
                </c:pt>
                <c:pt idx="1376">
                  <c:v>0.12200000137090683</c:v>
                </c:pt>
                <c:pt idx="1377">
                  <c:v>2.4000000208616257E-2</c:v>
                </c:pt>
                <c:pt idx="1378">
                  <c:v>-2.3000000044703484E-2</c:v>
                </c:pt>
                <c:pt idx="1379">
                  <c:v>1.3000000268220901E-2</c:v>
                </c:pt>
                <c:pt idx="1380">
                  <c:v>9.0999998152256012E-2</c:v>
                </c:pt>
                <c:pt idx="1381">
                  <c:v>0.15099999308586121</c:v>
                </c:pt>
                <c:pt idx="1382">
                  <c:v>0.16599999368190765</c:v>
                </c:pt>
                <c:pt idx="1383">
                  <c:v>0.14699999988079071</c:v>
                </c:pt>
                <c:pt idx="1384">
                  <c:v>9.7000002861022949E-2</c:v>
                </c:pt>
                <c:pt idx="1385">
                  <c:v>9.0000003576278687E-2</c:v>
                </c:pt>
                <c:pt idx="1386">
                  <c:v>0.15000000596046448</c:v>
                </c:pt>
                <c:pt idx="1387">
                  <c:v>0.2199999988079071</c:v>
                </c:pt>
                <c:pt idx="1388">
                  <c:v>0.23899999260902405</c:v>
                </c:pt>
                <c:pt idx="1389">
                  <c:v>0.19900000095367432</c:v>
                </c:pt>
                <c:pt idx="1390">
                  <c:v>0.12999999523162842</c:v>
                </c:pt>
                <c:pt idx="1391">
                  <c:v>8.9000001549720764E-2</c:v>
                </c:pt>
                <c:pt idx="1392">
                  <c:v>5.7999998331069946E-2</c:v>
                </c:pt>
                <c:pt idx="1393">
                  <c:v>6.8000003695487976E-2</c:v>
                </c:pt>
                <c:pt idx="1394">
                  <c:v>8.2000002264976501E-2</c:v>
                </c:pt>
                <c:pt idx="1395">
                  <c:v>9.0999998152256012E-2</c:v>
                </c:pt>
                <c:pt idx="1396">
                  <c:v>0.10999999940395355</c:v>
                </c:pt>
                <c:pt idx="1397">
                  <c:v>0.1080000028014183</c:v>
                </c:pt>
                <c:pt idx="1398">
                  <c:v>0.11800000071525574</c:v>
                </c:pt>
                <c:pt idx="1399">
                  <c:v>0.10199999809265137</c:v>
                </c:pt>
                <c:pt idx="1400">
                  <c:v>6.4999997615814209E-2</c:v>
                </c:pt>
                <c:pt idx="1401">
                  <c:v>2.8000000864267349E-2</c:v>
                </c:pt>
                <c:pt idx="1402">
                  <c:v>5.0999999046325684E-2</c:v>
                </c:pt>
                <c:pt idx="1403">
                  <c:v>0.10899999737739563</c:v>
                </c:pt>
                <c:pt idx="1404">
                  <c:v>0.1379999965429306</c:v>
                </c:pt>
                <c:pt idx="1405">
                  <c:v>0.13500000536441803</c:v>
                </c:pt>
                <c:pt idx="1406">
                  <c:v>0.10999999940395355</c:v>
                </c:pt>
                <c:pt idx="1407">
                  <c:v>0.11500000208616257</c:v>
                </c:pt>
                <c:pt idx="1408">
                  <c:v>0.10700000077486038</c:v>
                </c:pt>
                <c:pt idx="1409">
                  <c:v>0.10400000214576721</c:v>
                </c:pt>
                <c:pt idx="1410">
                  <c:v>8.9000001549720764E-2</c:v>
                </c:pt>
                <c:pt idx="1411">
                  <c:v>7.1999996900558472E-2</c:v>
                </c:pt>
                <c:pt idx="1412">
                  <c:v>0.10499999672174454</c:v>
                </c:pt>
                <c:pt idx="1413">
                  <c:v>0.15299999713897705</c:v>
                </c:pt>
                <c:pt idx="1414">
                  <c:v>0.19699999690055847</c:v>
                </c:pt>
                <c:pt idx="1415">
                  <c:v>0.20499999821186066</c:v>
                </c:pt>
                <c:pt idx="1416">
                  <c:v>0.18500000238418579</c:v>
                </c:pt>
                <c:pt idx="1417">
                  <c:v>0.16500000655651093</c:v>
                </c:pt>
                <c:pt idx="1418">
                  <c:v>0.15899999439716339</c:v>
                </c:pt>
                <c:pt idx="1419">
                  <c:v>0.15999999642372131</c:v>
                </c:pt>
                <c:pt idx="1420">
                  <c:v>0.14499999582767487</c:v>
                </c:pt>
                <c:pt idx="1421">
                  <c:v>0.14399999380111694</c:v>
                </c:pt>
                <c:pt idx="1422">
                  <c:v>0.15399999916553497</c:v>
                </c:pt>
                <c:pt idx="1423">
                  <c:v>0.16200000047683716</c:v>
                </c:pt>
                <c:pt idx="1424">
                  <c:v>0.15800000727176666</c:v>
                </c:pt>
                <c:pt idx="1425">
                  <c:v>0.13699999451637268</c:v>
                </c:pt>
                <c:pt idx="1426">
                  <c:v>0.13099999725818634</c:v>
                </c:pt>
                <c:pt idx="1427">
                  <c:v>0.11999999731779099</c:v>
                </c:pt>
                <c:pt idx="1428">
                  <c:v>0.11800000071525574</c:v>
                </c:pt>
                <c:pt idx="1429">
                  <c:v>8.7999999523162842E-2</c:v>
                </c:pt>
                <c:pt idx="1430">
                  <c:v>6.1000000685453415E-2</c:v>
                </c:pt>
                <c:pt idx="1431">
                  <c:v>5.2000001072883606E-2</c:v>
                </c:pt>
                <c:pt idx="1432">
                  <c:v>4.6000000089406967E-2</c:v>
                </c:pt>
                <c:pt idx="1433">
                  <c:v>3.2999999821186066E-2</c:v>
                </c:pt>
                <c:pt idx="1434">
                  <c:v>1.4999999664723873E-2</c:v>
                </c:pt>
                <c:pt idx="1435">
                  <c:v>1.7000000923871994E-2</c:v>
                </c:pt>
                <c:pt idx="1436">
                  <c:v>1.4000000432133675E-2</c:v>
                </c:pt>
                <c:pt idx="1437">
                  <c:v>2.7000000700354576E-2</c:v>
                </c:pt>
                <c:pt idx="1438">
                  <c:v>2.8000000864267349E-2</c:v>
                </c:pt>
                <c:pt idx="1439">
                  <c:v>6.1000000685453415E-2</c:v>
                </c:pt>
                <c:pt idx="1440">
                  <c:v>0.12999999523162842</c:v>
                </c:pt>
                <c:pt idx="1441">
                  <c:v>0.11800000071525574</c:v>
                </c:pt>
                <c:pt idx="1442">
                  <c:v>5.7000000029802322E-2</c:v>
                </c:pt>
                <c:pt idx="1443">
                  <c:v>8.0000003799796104E-3</c:v>
                </c:pt>
                <c:pt idx="1444">
                  <c:v>3.4000001847743988E-2</c:v>
                </c:pt>
                <c:pt idx="1445">
                  <c:v>1.7999999225139618E-2</c:v>
                </c:pt>
                <c:pt idx="1446">
                  <c:v>1.8999999389052391E-2</c:v>
                </c:pt>
                <c:pt idx="1447">
                  <c:v>3.5999998450279236E-2</c:v>
                </c:pt>
                <c:pt idx="1448">
                  <c:v>7.1000002324581146E-2</c:v>
                </c:pt>
                <c:pt idx="1449">
                  <c:v>8.9000001549720764E-2</c:v>
                </c:pt>
                <c:pt idx="1450">
                  <c:v>6.4000003039836884E-2</c:v>
                </c:pt>
                <c:pt idx="1451">
                  <c:v>4.8000000417232513E-2</c:v>
                </c:pt>
                <c:pt idx="1452">
                  <c:v>5.4999999701976776E-2</c:v>
                </c:pt>
                <c:pt idx="1453">
                  <c:v>4.8000000417232513E-2</c:v>
                </c:pt>
                <c:pt idx="1454">
                  <c:v>5.4999999701976776E-2</c:v>
                </c:pt>
                <c:pt idx="1455">
                  <c:v>1.6000000759959221E-2</c:v>
                </c:pt>
                <c:pt idx="1456">
                  <c:v>4.0000001899898052E-3</c:v>
                </c:pt>
                <c:pt idx="1457">
                  <c:v>2.3000000044703484E-2</c:v>
                </c:pt>
                <c:pt idx="1458">
                  <c:v>4.8999998718500137E-2</c:v>
                </c:pt>
                <c:pt idx="1459">
                  <c:v>7.1999996900558472E-2</c:v>
                </c:pt>
                <c:pt idx="1460">
                  <c:v>5.9000000357627869E-2</c:v>
                </c:pt>
                <c:pt idx="1461">
                  <c:v>5.000000074505806E-2</c:v>
                </c:pt>
                <c:pt idx="1462">
                  <c:v>2.8000000864267349E-2</c:v>
                </c:pt>
                <c:pt idx="1463">
                  <c:v>2.4000000208616257E-2</c:v>
                </c:pt>
                <c:pt idx="1464">
                  <c:v>2.8000000864267349E-2</c:v>
                </c:pt>
                <c:pt idx="1465">
                  <c:v>3.4000001847743988E-2</c:v>
                </c:pt>
                <c:pt idx="1466">
                  <c:v>4.3999999761581421E-2</c:v>
                </c:pt>
                <c:pt idx="1467">
                  <c:v>6.4999997615814209E-2</c:v>
                </c:pt>
                <c:pt idx="1468">
                  <c:v>5.7000000029802322E-2</c:v>
                </c:pt>
                <c:pt idx="1469">
                  <c:v>5.7999998331069946E-2</c:v>
                </c:pt>
                <c:pt idx="1470">
                  <c:v>5.000000074505806E-2</c:v>
                </c:pt>
                <c:pt idx="1471">
                  <c:v>4.5000001788139343E-2</c:v>
                </c:pt>
                <c:pt idx="1472">
                  <c:v>5.6000001728534698E-2</c:v>
                </c:pt>
                <c:pt idx="1473">
                  <c:v>5.7999998331069946E-2</c:v>
                </c:pt>
                <c:pt idx="1474">
                  <c:v>5.9999998658895493E-2</c:v>
                </c:pt>
                <c:pt idx="1475">
                  <c:v>4.1999999433755875E-2</c:v>
                </c:pt>
                <c:pt idx="1476">
                  <c:v>4.999999888241291E-3</c:v>
                </c:pt>
                <c:pt idx="1477">
                  <c:v>-5.4999999701976776E-2</c:v>
                </c:pt>
                <c:pt idx="1478">
                  <c:v>-0.11400000005960464</c:v>
                </c:pt>
                <c:pt idx="1479">
                  <c:v>-0.12099999934434891</c:v>
                </c:pt>
                <c:pt idx="1480">
                  <c:v>-0.10599999874830246</c:v>
                </c:pt>
                <c:pt idx="1481">
                  <c:v>-0.10300000011920929</c:v>
                </c:pt>
                <c:pt idx="1482">
                  <c:v>-0.10499999672174454</c:v>
                </c:pt>
                <c:pt idx="1483">
                  <c:v>-0.15099999308586121</c:v>
                </c:pt>
                <c:pt idx="1484">
                  <c:v>-0.11500000208616257</c:v>
                </c:pt>
                <c:pt idx="1485">
                  <c:v>-5.4000001400709152E-2</c:v>
                </c:pt>
                <c:pt idx="1486">
                  <c:v>-6.1000000685453415E-2</c:v>
                </c:pt>
                <c:pt idx="1487">
                  <c:v>-9.0999998152256012E-2</c:v>
                </c:pt>
                <c:pt idx="1488">
                  <c:v>-0.15000000596046448</c:v>
                </c:pt>
                <c:pt idx="1489">
                  <c:v>-0.13500000536441803</c:v>
                </c:pt>
                <c:pt idx="1490">
                  <c:v>-0.14800000190734863</c:v>
                </c:pt>
                <c:pt idx="1491">
                  <c:v>-0.14399999380111694</c:v>
                </c:pt>
                <c:pt idx="1492">
                  <c:v>-0.15399999916553497</c:v>
                </c:pt>
                <c:pt idx="1493">
                  <c:v>-0.14100000262260437</c:v>
                </c:pt>
                <c:pt idx="1494">
                  <c:v>-0.11400000005960464</c:v>
                </c:pt>
                <c:pt idx="1495">
                  <c:v>-0.11699999868869781</c:v>
                </c:pt>
                <c:pt idx="1496">
                  <c:v>-0.15299999713897705</c:v>
                </c:pt>
                <c:pt idx="1497">
                  <c:v>-0.13199999928474426</c:v>
                </c:pt>
                <c:pt idx="1498">
                  <c:v>-0.12600000202655792</c:v>
                </c:pt>
                <c:pt idx="1499">
                  <c:v>-0.10599999874830246</c:v>
                </c:pt>
                <c:pt idx="1500">
                  <c:v>-9.6000000834465027E-2</c:v>
                </c:pt>
                <c:pt idx="1501">
                  <c:v>7.0000002160668373E-3</c:v>
                </c:pt>
                <c:pt idx="1502">
                  <c:v>0.1289999932050705</c:v>
                </c:pt>
                <c:pt idx="1503">
                  <c:v>0.23000000417232513</c:v>
                </c:pt>
                <c:pt idx="1504">
                  <c:v>0.25099998712539673</c:v>
                </c:pt>
                <c:pt idx="1505">
                  <c:v>0.24400000274181366</c:v>
                </c:pt>
                <c:pt idx="1506">
                  <c:v>0.23299999535083771</c:v>
                </c:pt>
                <c:pt idx="1507">
                  <c:v>0.23199999332427979</c:v>
                </c:pt>
                <c:pt idx="1508">
                  <c:v>0.21699999272823334</c:v>
                </c:pt>
                <c:pt idx="1509">
                  <c:v>0.21299999952316284</c:v>
                </c:pt>
                <c:pt idx="1510">
                  <c:v>0.21799999475479126</c:v>
                </c:pt>
                <c:pt idx="1511">
                  <c:v>0.22900000214576721</c:v>
                </c:pt>
                <c:pt idx="1512">
                  <c:v>0.21400000154972076</c:v>
                </c:pt>
                <c:pt idx="1513">
                  <c:v>0.19799999892711639</c:v>
                </c:pt>
                <c:pt idx="1514">
                  <c:v>0.17499999701976776</c:v>
                </c:pt>
                <c:pt idx="1515">
                  <c:v>0.16200000047683716</c:v>
                </c:pt>
                <c:pt idx="1516">
                  <c:v>0.1550000011920929</c:v>
                </c:pt>
                <c:pt idx="1517">
                  <c:v>0.13699999451637268</c:v>
                </c:pt>
                <c:pt idx="1518">
                  <c:v>9.7999997437000275E-2</c:v>
                </c:pt>
                <c:pt idx="1519">
                  <c:v>4.8000000417232513E-2</c:v>
                </c:pt>
                <c:pt idx="1520">
                  <c:v>4.0000001899898052E-3</c:v>
                </c:pt>
                <c:pt idx="1521">
                  <c:v>-6.3000001013278961E-2</c:v>
                </c:pt>
                <c:pt idx="1522">
                  <c:v>-0.11100000143051147</c:v>
                </c:pt>
                <c:pt idx="1523">
                  <c:v>-0.13600000739097595</c:v>
                </c:pt>
                <c:pt idx="1524">
                  <c:v>-0.12099999934434891</c:v>
                </c:pt>
                <c:pt idx="1525">
                  <c:v>-9.2000000178813934E-2</c:v>
                </c:pt>
                <c:pt idx="1526">
                  <c:v>-6.5999999642372131E-2</c:v>
                </c:pt>
                <c:pt idx="1527">
                  <c:v>1.4999999664723873E-2</c:v>
                </c:pt>
                <c:pt idx="1528">
                  <c:v>7.4000000953674316E-2</c:v>
                </c:pt>
                <c:pt idx="1529">
                  <c:v>0.13400000333786011</c:v>
                </c:pt>
                <c:pt idx="1530">
                  <c:v>0.13899999856948853</c:v>
                </c:pt>
                <c:pt idx="1531">
                  <c:v>0.10999999940395355</c:v>
                </c:pt>
                <c:pt idx="1532">
                  <c:v>9.7000002861022949E-2</c:v>
                </c:pt>
                <c:pt idx="1533">
                  <c:v>0.10899999737739563</c:v>
                </c:pt>
                <c:pt idx="1534">
                  <c:v>0.1289999932050705</c:v>
                </c:pt>
                <c:pt idx="1535">
                  <c:v>0.1679999977350235</c:v>
                </c:pt>
                <c:pt idx="1536">
                  <c:v>0.21400000154972076</c:v>
                </c:pt>
                <c:pt idx="1537">
                  <c:v>0.24699999392032623</c:v>
                </c:pt>
                <c:pt idx="1538">
                  <c:v>0.30399999022483826</c:v>
                </c:pt>
                <c:pt idx="1539">
                  <c:v>0.33899998664855957</c:v>
                </c:pt>
                <c:pt idx="1540">
                  <c:v>0.35100001096725464</c:v>
                </c:pt>
                <c:pt idx="1541">
                  <c:v>0.34999999403953552</c:v>
                </c:pt>
                <c:pt idx="1542">
                  <c:v>0.3449999988079071</c:v>
                </c:pt>
                <c:pt idx="1543">
                  <c:v>0.34900000691413879</c:v>
                </c:pt>
                <c:pt idx="1544">
                  <c:v>0.33700001239776611</c:v>
                </c:pt>
                <c:pt idx="1545">
                  <c:v>0.28999999165534973</c:v>
                </c:pt>
                <c:pt idx="1546">
                  <c:v>0.19200000166893005</c:v>
                </c:pt>
                <c:pt idx="1547">
                  <c:v>0.11299999803304672</c:v>
                </c:pt>
                <c:pt idx="1548">
                  <c:v>7.4000000953674316E-2</c:v>
                </c:pt>
                <c:pt idx="1549">
                  <c:v>7.5999997556209564E-2</c:v>
                </c:pt>
                <c:pt idx="1550">
                  <c:v>8.3999998867511749E-2</c:v>
                </c:pt>
                <c:pt idx="1551">
                  <c:v>8.6999997496604919E-2</c:v>
                </c:pt>
                <c:pt idx="1552">
                  <c:v>8.5000000894069672E-2</c:v>
                </c:pt>
                <c:pt idx="1553">
                  <c:v>9.0999998152256012E-2</c:v>
                </c:pt>
                <c:pt idx="1554">
                  <c:v>0.11699999868869781</c:v>
                </c:pt>
                <c:pt idx="1555">
                  <c:v>0.15800000727176666</c:v>
                </c:pt>
                <c:pt idx="1556">
                  <c:v>0.20399999618530273</c:v>
                </c:pt>
                <c:pt idx="1557">
                  <c:v>0.2370000034570694</c:v>
                </c:pt>
                <c:pt idx="1558">
                  <c:v>0.26899999380111694</c:v>
                </c:pt>
                <c:pt idx="1559">
                  <c:v>0.27399998903274536</c:v>
                </c:pt>
                <c:pt idx="1560">
                  <c:v>0.27000001072883606</c:v>
                </c:pt>
                <c:pt idx="1561">
                  <c:v>0.26100000739097595</c:v>
                </c:pt>
                <c:pt idx="1562">
                  <c:v>0.26399999856948853</c:v>
                </c:pt>
                <c:pt idx="1563">
                  <c:v>0.25200000405311584</c:v>
                </c:pt>
                <c:pt idx="1564">
                  <c:v>0.22800000011920929</c:v>
                </c:pt>
                <c:pt idx="1565">
                  <c:v>0.20999999344348907</c:v>
                </c:pt>
                <c:pt idx="1566">
                  <c:v>0.19300000369548798</c:v>
                </c:pt>
                <c:pt idx="1567">
                  <c:v>0.17700000107288361</c:v>
                </c:pt>
                <c:pt idx="1568">
                  <c:v>0.18400000035762787</c:v>
                </c:pt>
                <c:pt idx="1569">
                  <c:v>0.1809999942779541</c:v>
                </c:pt>
                <c:pt idx="1570">
                  <c:v>0.17700000107288361</c:v>
                </c:pt>
                <c:pt idx="1571">
                  <c:v>0.1550000011920929</c:v>
                </c:pt>
                <c:pt idx="1572">
                  <c:v>0.12999999523162842</c:v>
                </c:pt>
                <c:pt idx="1573">
                  <c:v>0.10499999672174454</c:v>
                </c:pt>
                <c:pt idx="1574">
                  <c:v>0.10000000149011612</c:v>
                </c:pt>
                <c:pt idx="1575">
                  <c:v>8.9000001549720764E-2</c:v>
                </c:pt>
                <c:pt idx="1576">
                  <c:v>9.0000003576278687E-2</c:v>
                </c:pt>
                <c:pt idx="1577">
                  <c:v>8.7999999523162842E-2</c:v>
                </c:pt>
                <c:pt idx="1578">
                  <c:v>8.5000000894069672E-2</c:v>
                </c:pt>
                <c:pt idx="1579">
                  <c:v>9.7000002861022949E-2</c:v>
                </c:pt>
                <c:pt idx="1580">
                  <c:v>0.10700000077486038</c:v>
                </c:pt>
                <c:pt idx="1581">
                  <c:v>0.10899999737739563</c:v>
                </c:pt>
                <c:pt idx="1582">
                  <c:v>0.10999999940395355</c:v>
                </c:pt>
                <c:pt idx="1583">
                  <c:v>0.12399999797344208</c:v>
                </c:pt>
                <c:pt idx="1584">
                  <c:v>0.1379999965429306</c:v>
                </c:pt>
                <c:pt idx="1585">
                  <c:v>0.14300000667572021</c:v>
                </c:pt>
                <c:pt idx="1586">
                  <c:v>0.16300000250339508</c:v>
                </c:pt>
                <c:pt idx="1587">
                  <c:v>0.17499999701976776</c:v>
                </c:pt>
                <c:pt idx="1588">
                  <c:v>0.17900000512599945</c:v>
                </c:pt>
                <c:pt idx="1589">
                  <c:v>0.18899999558925629</c:v>
                </c:pt>
                <c:pt idx="1590">
                  <c:v>0.17399999499320984</c:v>
                </c:pt>
                <c:pt idx="1591">
                  <c:v>0.14499999582767487</c:v>
                </c:pt>
                <c:pt idx="1592">
                  <c:v>0.13400000333786011</c:v>
                </c:pt>
                <c:pt idx="1593">
                  <c:v>0.12999999523162842</c:v>
                </c:pt>
                <c:pt idx="1594">
                  <c:v>0.12300000339746475</c:v>
                </c:pt>
                <c:pt idx="1595">
                  <c:v>0.11500000208616257</c:v>
                </c:pt>
                <c:pt idx="1596">
                  <c:v>0.11999999731779099</c:v>
                </c:pt>
                <c:pt idx="1597">
                  <c:v>0.11900000274181366</c:v>
                </c:pt>
                <c:pt idx="1598">
                  <c:v>9.4999998807907104E-2</c:v>
                </c:pt>
                <c:pt idx="1599">
                  <c:v>7.6999999582767487E-2</c:v>
                </c:pt>
                <c:pt idx="1600">
                  <c:v>4.3999999761581421E-2</c:v>
                </c:pt>
                <c:pt idx="1601">
                  <c:v>2.500000037252903E-2</c:v>
                </c:pt>
                <c:pt idx="1602">
                  <c:v>4.1999999433755875E-2</c:v>
                </c:pt>
                <c:pt idx="1603">
                  <c:v>6.4000003039836884E-2</c:v>
                </c:pt>
                <c:pt idx="1604">
                  <c:v>0.13699999451637268</c:v>
                </c:pt>
                <c:pt idx="1605">
                  <c:v>0.26499998569488525</c:v>
                </c:pt>
                <c:pt idx="1606">
                  <c:v>0.41499999165534973</c:v>
                </c:pt>
                <c:pt idx="1607">
                  <c:v>0.55199998617172241</c:v>
                </c:pt>
                <c:pt idx="1608">
                  <c:v>0.5910000205039978</c:v>
                </c:pt>
                <c:pt idx="1609">
                  <c:v>0.60000002384185791</c:v>
                </c:pt>
                <c:pt idx="1610">
                  <c:v>0.58700001239776611</c:v>
                </c:pt>
                <c:pt idx="1611">
                  <c:v>0.5899999737739563</c:v>
                </c:pt>
                <c:pt idx="1612">
                  <c:v>0.58600002527236938</c:v>
                </c:pt>
                <c:pt idx="1613">
                  <c:v>0.5910000205039978</c:v>
                </c:pt>
                <c:pt idx="1614">
                  <c:v>0.59799998998641968</c:v>
                </c:pt>
                <c:pt idx="1615">
                  <c:v>0.59500002861022949</c:v>
                </c:pt>
                <c:pt idx="1616">
                  <c:v>0.60600000619888306</c:v>
                </c:pt>
                <c:pt idx="1617">
                  <c:v>0.60600000619888306</c:v>
                </c:pt>
                <c:pt idx="1618">
                  <c:v>0.61000001430511475</c:v>
                </c:pt>
                <c:pt idx="1619">
                  <c:v>0.60799998044967651</c:v>
                </c:pt>
                <c:pt idx="1620">
                  <c:v>0.60799998044967651</c:v>
                </c:pt>
                <c:pt idx="1621">
                  <c:v>0.60799998044967651</c:v>
                </c:pt>
                <c:pt idx="1622">
                  <c:v>0.6029999852180481</c:v>
                </c:pt>
                <c:pt idx="1623">
                  <c:v>0.61100000143051147</c:v>
                </c:pt>
                <c:pt idx="1624">
                  <c:v>0.61599999666213989</c:v>
                </c:pt>
                <c:pt idx="1625">
                  <c:v>0.64099997282028198</c:v>
                </c:pt>
                <c:pt idx="1626">
                  <c:v>0.64499998092651367</c:v>
                </c:pt>
                <c:pt idx="1627">
                  <c:v>0.63899999856948853</c:v>
                </c:pt>
                <c:pt idx="1628">
                  <c:v>0.63499999046325684</c:v>
                </c:pt>
                <c:pt idx="1629">
                  <c:v>0.57800000905990601</c:v>
                </c:pt>
                <c:pt idx="1630">
                  <c:v>0.51800000667572021</c:v>
                </c:pt>
                <c:pt idx="1631">
                  <c:v>0.46799999475479126</c:v>
                </c:pt>
                <c:pt idx="1632">
                  <c:v>0.35600000619888306</c:v>
                </c:pt>
                <c:pt idx="1633">
                  <c:v>0.25799998641014099</c:v>
                </c:pt>
                <c:pt idx="1634">
                  <c:v>0.20800000429153442</c:v>
                </c:pt>
                <c:pt idx="1635">
                  <c:v>0.22100000083446503</c:v>
                </c:pt>
                <c:pt idx="1636">
                  <c:v>0.25200000405311584</c:v>
                </c:pt>
                <c:pt idx="1637">
                  <c:v>0.27399998903274536</c:v>
                </c:pt>
                <c:pt idx="1638">
                  <c:v>0.23000000417232513</c:v>
                </c:pt>
                <c:pt idx="1639">
                  <c:v>0.17900000512599945</c:v>
                </c:pt>
                <c:pt idx="1640">
                  <c:v>0.21699999272823334</c:v>
                </c:pt>
                <c:pt idx="1641">
                  <c:v>0.30099999904632568</c:v>
                </c:pt>
                <c:pt idx="1642">
                  <c:v>0.42899999022483826</c:v>
                </c:pt>
                <c:pt idx="1643">
                  <c:v>0.56499999761581421</c:v>
                </c:pt>
                <c:pt idx="1644">
                  <c:v>0.62999999523162842</c:v>
                </c:pt>
                <c:pt idx="1645">
                  <c:v>0.63700002431869507</c:v>
                </c:pt>
                <c:pt idx="1646">
                  <c:v>0.61500000953674316</c:v>
                </c:pt>
                <c:pt idx="1647">
                  <c:v>0.57899999618530273</c:v>
                </c:pt>
                <c:pt idx="1648">
                  <c:v>0.56400001049041748</c:v>
                </c:pt>
                <c:pt idx="1649">
                  <c:v>0.57099997997283936</c:v>
                </c:pt>
                <c:pt idx="1650">
                  <c:v>0.60600000619888306</c:v>
                </c:pt>
                <c:pt idx="1651">
                  <c:v>0.62599998712539673</c:v>
                </c:pt>
                <c:pt idx="1652">
                  <c:v>0.62800002098083496</c:v>
                </c:pt>
                <c:pt idx="1653">
                  <c:v>0.61500000953674316</c:v>
                </c:pt>
                <c:pt idx="1654">
                  <c:v>0.61900001764297485</c:v>
                </c:pt>
                <c:pt idx="1655">
                  <c:v>0.64099997282028198</c:v>
                </c:pt>
                <c:pt idx="1656">
                  <c:v>0.66200000047683716</c:v>
                </c:pt>
                <c:pt idx="1657">
                  <c:v>0.67900002002716064</c:v>
                </c:pt>
                <c:pt idx="1658">
                  <c:v>0.67000001668930054</c:v>
                </c:pt>
                <c:pt idx="1659">
                  <c:v>0.67699998617172241</c:v>
                </c:pt>
                <c:pt idx="1660">
                  <c:v>0.66299998760223389</c:v>
                </c:pt>
                <c:pt idx="1661">
                  <c:v>0.63899999856948853</c:v>
                </c:pt>
                <c:pt idx="1662">
                  <c:v>0.5899999737739563</c:v>
                </c:pt>
                <c:pt idx="1663">
                  <c:v>0.5339999794960022</c:v>
                </c:pt>
                <c:pt idx="1664">
                  <c:v>0.5130000114440918</c:v>
                </c:pt>
                <c:pt idx="1665">
                  <c:v>0.51899999380111694</c:v>
                </c:pt>
                <c:pt idx="1666">
                  <c:v>0.52799999713897705</c:v>
                </c:pt>
                <c:pt idx="1667">
                  <c:v>0.53100001811981201</c:v>
                </c:pt>
                <c:pt idx="1668">
                  <c:v>0.54100000858306885</c:v>
                </c:pt>
                <c:pt idx="1669">
                  <c:v>0.54400002956390381</c:v>
                </c:pt>
                <c:pt idx="1670">
                  <c:v>0.54600000381469727</c:v>
                </c:pt>
                <c:pt idx="1671">
                  <c:v>0.55699998140335083</c:v>
                </c:pt>
                <c:pt idx="1672">
                  <c:v>0.55800002813339233</c:v>
                </c:pt>
                <c:pt idx="1673">
                  <c:v>0.56199997663497925</c:v>
                </c:pt>
                <c:pt idx="1674">
                  <c:v>0.54500001668930054</c:v>
                </c:pt>
                <c:pt idx="1675">
                  <c:v>0.50700002908706665</c:v>
                </c:pt>
                <c:pt idx="1676">
                  <c:v>0.4779999852180481</c:v>
                </c:pt>
                <c:pt idx="1677">
                  <c:v>0.44900000095367432</c:v>
                </c:pt>
                <c:pt idx="1678">
                  <c:v>0.42800000309944153</c:v>
                </c:pt>
                <c:pt idx="1679">
                  <c:v>0.42199999094009399</c:v>
                </c:pt>
                <c:pt idx="1680">
                  <c:v>0.43599998950958252</c:v>
                </c:pt>
                <c:pt idx="1681">
                  <c:v>0.46700000762939453</c:v>
                </c:pt>
                <c:pt idx="1682">
                  <c:v>0.50300002098083496</c:v>
                </c:pt>
                <c:pt idx="1683">
                  <c:v>0.5350000262260437</c:v>
                </c:pt>
                <c:pt idx="1684">
                  <c:v>0.54100000858306885</c:v>
                </c:pt>
                <c:pt idx="1685">
                  <c:v>0.51099997758865356</c:v>
                </c:pt>
                <c:pt idx="1686">
                  <c:v>0.45899999141693115</c:v>
                </c:pt>
                <c:pt idx="1687">
                  <c:v>0.45800000429153442</c:v>
                </c:pt>
                <c:pt idx="1688">
                  <c:v>0.49200001358985901</c:v>
                </c:pt>
                <c:pt idx="1689">
                  <c:v>0.52399998903274536</c:v>
                </c:pt>
                <c:pt idx="1690">
                  <c:v>0.55099999904632568</c:v>
                </c:pt>
                <c:pt idx="1691">
                  <c:v>0.55699998140335083</c:v>
                </c:pt>
                <c:pt idx="1692">
                  <c:v>0.53299999237060547</c:v>
                </c:pt>
                <c:pt idx="1693">
                  <c:v>0.48199999332427979</c:v>
                </c:pt>
                <c:pt idx="1694">
                  <c:v>0.45899999141693115</c:v>
                </c:pt>
                <c:pt idx="1695">
                  <c:v>0.46299999952316284</c:v>
                </c:pt>
                <c:pt idx="1696">
                  <c:v>0.4699999988079071</c:v>
                </c:pt>
                <c:pt idx="1697">
                  <c:v>0.46200001239776611</c:v>
                </c:pt>
                <c:pt idx="1698">
                  <c:v>0.45800000429153442</c:v>
                </c:pt>
                <c:pt idx="1699">
                  <c:v>0.45800000429153442</c:v>
                </c:pt>
                <c:pt idx="1700">
                  <c:v>0.46500000357627869</c:v>
                </c:pt>
                <c:pt idx="1701">
                  <c:v>0.46599999070167542</c:v>
                </c:pt>
                <c:pt idx="1702">
                  <c:v>0.4699999988079071</c:v>
                </c:pt>
                <c:pt idx="1703">
                  <c:v>0.46799999475479126</c:v>
                </c:pt>
                <c:pt idx="1704">
                  <c:v>0.46399998664855957</c:v>
                </c:pt>
                <c:pt idx="1705">
                  <c:v>0.43399998545646667</c:v>
                </c:pt>
                <c:pt idx="1706">
                  <c:v>0.41600000858306885</c:v>
                </c:pt>
                <c:pt idx="1707">
                  <c:v>0.40700000524520874</c:v>
                </c:pt>
                <c:pt idx="1708">
                  <c:v>0.40700000524520874</c:v>
                </c:pt>
                <c:pt idx="1709">
                  <c:v>0.40400001406669617</c:v>
                </c:pt>
                <c:pt idx="1710">
                  <c:v>0.41200000047683716</c:v>
                </c:pt>
                <c:pt idx="1711">
                  <c:v>0.42500001192092896</c:v>
                </c:pt>
                <c:pt idx="1712">
                  <c:v>0.4309999942779541</c:v>
                </c:pt>
                <c:pt idx="1713">
                  <c:v>0.43500000238418579</c:v>
                </c:pt>
                <c:pt idx="1714">
                  <c:v>0.38999998569488525</c:v>
                </c:pt>
                <c:pt idx="1715">
                  <c:v>0.32300001382827759</c:v>
                </c:pt>
                <c:pt idx="1716">
                  <c:v>0.32899999618530273</c:v>
                </c:pt>
                <c:pt idx="1717">
                  <c:v>0.35199999809265137</c:v>
                </c:pt>
                <c:pt idx="1718">
                  <c:v>0.36100000143051147</c:v>
                </c:pt>
                <c:pt idx="1719">
                  <c:v>0.36399999260902405</c:v>
                </c:pt>
                <c:pt idx="1720">
                  <c:v>0.37999999523162842</c:v>
                </c:pt>
                <c:pt idx="1721">
                  <c:v>0.41800001263618469</c:v>
                </c:pt>
                <c:pt idx="1722">
                  <c:v>0.46900001168251038</c:v>
                </c:pt>
                <c:pt idx="1723">
                  <c:v>0.49200001358985901</c:v>
                </c:pt>
                <c:pt idx="1724">
                  <c:v>0.52399998903274536</c:v>
                </c:pt>
                <c:pt idx="1725">
                  <c:v>0.53899997472763062</c:v>
                </c:pt>
                <c:pt idx="1726">
                  <c:v>0.5429999828338623</c:v>
                </c:pt>
                <c:pt idx="1727">
                  <c:v>0.51700001955032349</c:v>
                </c:pt>
                <c:pt idx="1728">
                  <c:v>0.50300002098083496</c:v>
                </c:pt>
                <c:pt idx="1729">
                  <c:v>0.49300000071525574</c:v>
                </c:pt>
                <c:pt idx="1730">
                  <c:v>0.49500000476837158</c:v>
                </c:pt>
                <c:pt idx="1731">
                  <c:v>0.45199999213218689</c:v>
                </c:pt>
                <c:pt idx="1732">
                  <c:v>0.40599998831748962</c:v>
                </c:pt>
                <c:pt idx="1733">
                  <c:v>0.37700000405311584</c:v>
                </c:pt>
                <c:pt idx="1734">
                  <c:v>0.36000001430511475</c:v>
                </c:pt>
                <c:pt idx="1735">
                  <c:v>0.37299999594688416</c:v>
                </c:pt>
                <c:pt idx="1736">
                  <c:v>0.43500000238418579</c:v>
                </c:pt>
                <c:pt idx="1737">
                  <c:v>0.51700001955032349</c:v>
                </c:pt>
                <c:pt idx="1738">
                  <c:v>0.60100001096725464</c:v>
                </c:pt>
                <c:pt idx="1739">
                  <c:v>0.66299998760223389</c:v>
                </c:pt>
                <c:pt idx="1740">
                  <c:v>0.70499998331069946</c:v>
                </c:pt>
                <c:pt idx="1741">
                  <c:v>0.72399997711181641</c:v>
                </c:pt>
                <c:pt idx="1742">
                  <c:v>0.70999997854232788</c:v>
                </c:pt>
                <c:pt idx="1743">
                  <c:v>0.69099998474121094</c:v>
                </c:pt>
                <c:pt idx="1744">
                  <c:v>0.6589999794960022</c:v>
                </c:pt>
                <c:pt idx="1745">
                  <c:v>0.62400001287460327</c:v>
                </c:pt>
                <c:pt idx="1746">
                  <c:v>0.56099998950958252</c:v>
                </c:pt>
                <c:pt idx="1747">
                  <c:v>0.51700001955032349</c:v>
                </c:pt>
                <c:pt idx="1748">
                  <c:v>0.48800000548362732</c:v>
                </c:pt>
                <c:pt idx="1749">
                  <c:v>0.48199999332427979</c:v>
                </c:pt>
                <c:pt idx="1750">
                  <c:v>0.47900000214576721</c:v>
                </c:pt>
                <c:pt idx="1751">
                  <c:v>0.48100000619888306</c:v>
                </c:pt>
                <c:pt idx="1752">
                  <c:v>0.46599999070167542</c:v>
                </c:pt>
                <c:pt idx="1753">
                  <c:v>0.44200000166893005</c:v>
                </c:pt>
                <c:pt idx="1754">
                  <c:v>0.42699998617172241</c:v>
                </c:pt>
                <c:pt idx="1755">
                  <c:v>0.41499999165534973</c:v>
                </c:pt>
                <c:pt idx="1756">
                  <c:v>0.41600000858306885</c:v>
                </c:pt>
                <c:pt idx="1757">
                  <c:v>0.42100000381469727</c:v>
                </c:pt>
                <c:pt idx="1758">
                  <c:v>0.43599998950958252</c:v>
                </c:pt>
                <c:pt idx="1759">
                  <c:v>0.42699998617172241</c:v>
                </c:pt>
                <c:pt idx="1760">
                  <c:v>0.43599998950958252</c:v>
                </c:pt>
                <c:pt idx="1761">
                  <c:v>0.43500000238418579</c:v>
                </c:pt>
                <c:pt idx="1762">
                  <c:v>0.43799999356269836</c:v>
                </c:pt>
                <c:pt idx="1763">
                  <c:v>0.45100000500679016</c:v>
                </c:pt>
                <c:pt idx="1764">
                  <c:v>0.45500001311302185</c:v>
                </c:pt>
                <c:pt idx="1765">
                  <c:v>0.46000000834465027</c:v>
                </c:pt>
                <c:pt idx="1766">
                  <c:v>0.49900001287460327</c:v>
                </c:pt>
                <c:pt idx="1767">
                  <c:v>0.56300002336502075</c:v>
                </c:pt>
                <c:pt idx="1768">
                  <c:v>0.6589999794960022</c:v>
                </c:pt>
                <c:pt idx="1769">
                  <c:v>0.74699997901916504</c:v>
                </c:pt>
                <c:pt idx="1770">
                  <c:v>0.7839999794960022</c:v>
                </c:pt>
                <c:pt idx="1771">
                  <c:v>0.81599998474121094</c:v>
                </c:pt>
                <c:pt idx="1772">
                  <c:v>0.85199999809265137</c:v>
                </c:pt>
                <c:pt idx="1773">
                  <c:v>0.91399997472763062</c:v>
                </c:pt>
                <c:pt idx="1774">
                  <c:v>0.96100002527236938</c:v>
                </c:pt>
                <c:pt idx="1775">
                  <c:v>1.0039999485015869</c:v>
                </c:pt>
                <c:pt idx="1776">
                  <c:v>1.0420000553131104</c:v>
                </c:pt>
                <c:pt idx="1777">
                  <c:v>1.0700000524520874</c:v>
                </c:pt>
                <c:pt idx="1778">
                  <c:v>1.0950000286102295</c:v>
                </c:pt>
                <c:pt idx="1779">
                  <c:v>1.1210000514984131</c:v>
                </c:pt>
                <c:pt idx="1780">
                  <c:v>1.1449999809265137</c:v>
                </c:pt>
                <c:pt idx="1781">
                  <c:v>1.1699999570846558</c:v>
                </c:pt>
                <c:pt idx="1782">
                  <c:v>1.1859999895095825</c:v>
                </c:pt>
                <c:pt idx="1783">
                  <c:v>1.1859999895095825</c:v>
                </c:pt>
                <c:pt idx="1784">
                  <c:v>1.1710000038146973</c:v>
                </c:pt>
                <c:pt idx="1785">
                  <c:v>1.1759999990463257</c:v>
                </c:pt>
                <c:pt idx="1786">
                  <c:v>1.1619999408721924</c:v>
                </c:pt>
                <c:pt idx="1787">
                  <c:v>1.1629999876022339</c:v>
                </c:pt>
                <c:pt idx="1788">
                  <c:v>1.1670000553131104</c:v>
                </c:pt>
                <c:pt idx="1789">
                  <c:v>1.1679999828338623</c:v>
                </c:pt>
                <c:pt idx="1790">
                  <c:v>1.1670000553131104</c:v>
                </c:pt>
                <c:pt idx="1791">
                  <c:v>1.1749999523162842</c:v>
                </c:pt>
                <c:pt idx="1792">
                  <c:v>1.2079999446868896</c:v>
                </c:pt>
                <c:pt idx="1793">
                  <c:v>1.246999979019165</c:v>
                </c:pt>
                <c:pt idx="1794">
                  <c:v>1.2890000343322754</c:v>
                </c:pt>
                <c:pt idx="1795">
                  <c:v>1.3190000057220459</c:v>
                </c:pt>
                <c:pt idx="1796">
                  <c:v>1.3389999866485596</c:v>
                </c:pt>
                <c:pt idx="1797">
                  <c:v>1.3580000400543213</c:v>
                </c:pt>
                <c:pt idx="1798">
                  <c:v>1.3639999628067017</c:v>
                </c:pt>
                <c:pt idx="1799">
                  <c:v>1.3630000352859497</c:v>
                </c:pt>
                <c:pt idx="1800">
                  <c:v>1.3609999418258667</c:v>
                </c:pt>
                <c:pt idx="1801">
                  <c:v>1.3279999494552612</c:v>
                </c:pt>
                <c:pt idx="1802">
                  <c:v>1.2660000324249268</c:v>
                </c:pt>
                <c:pt idx="1803">
                  <c:v>1.215999960899353</c:v>
                </c:pt>
                <c:pt idx="1804">
                  <c:v>1.2009999752044678</c:v>
                </c:pt>
                <c:pt idx="1805">
                  <c:v>1.2089999914169312</c:v>
                </c:pt>
                <c:pt idx="1806">
                  <c:v>1.2220000028610229</c:v>
                </c:pt>
                <c:pt idx="1807">
                  <c:v>1.215999960899353</c:v>
                </c:pt>
                <c:pt idx="1808">
                  <c:v>1.1319999694824219</c:v>
                </c:pt>
                <c:pt idx="1809">
                  <c:v>1.0199999809265137</c:v>
                </c:pt>
                <c:pt idx="1810">
                  <c:v>0.91900002956390381</c:v>
                </c:pt>
                <c:pt idx="1811">
                  <c:v>0.86000001430511475</c:v>
                </c:pt>
                <c:pt idx="1812">
                  <c:v>0.82499998807907104</c:v>
                </c:pt>
                <c:pt idx="1813">
                  <c:v>0.80500000715255737</c:v>
                </c:pt>
                <c:pt idx="1814">
                  <c:v>0.80199998617172241</c:v>
                </c:pt>
                <c:pt idx="1815">
                  <c:v>0.78799998760223389</c:v>
                </c:pt>
                <c:pt idx="1816">
                  <c:v>0.78899997472763062</c:v>
                </c:pt>
                <c:pt idx="1817">
                  <c:v>0.7630000114440918</c:v>
                </c:pt>
                <c:pt idx="1818">
                  <c:v>0.66100001335144043</c:v>
                </c:pt>
                <c:pt idx="1819">
                  <c:v>0.49200001358985901</c:v>
                </c:pt>
                <c:pt idx="1820">
                  <c:v>0.3059999942779541</c:v>
                </c:pt>
                <c:pt idx="1821">
                  <c:v>0.11999999731779099</c:v>
                </c:pt>
                <c:pt idx="1822">
                  <c:v>-1.9999999552965164E-2</c:v>
                </c:pt>
                <c:pt idx="1823">
                  <c:v>-5.9000000357627869E-2</c:v>
                </c:pt>
                <c:pt idx="1824">
                  <c:v>-5.7000000029802322E-2</c:v>
                </c:pt>
                <c:pt idx="1825">
                  <c:v>-3.9000000804662704E-2</c:v>
                </c:pt>
                <c:pt idx="1826">
                  <c:v>-2.4000000208616257E-2</c:v>
                </c:pt>
                <c:pt idx="1827">
                  <c:v>-8.999999612569809E-3</c:v>
                </c:pt>
                <c:pt idx="1828">
                  <c:v>-4.0000001899898052E-3</c:v>
                </c:pt>
                <c:pt idx="1829">
                  <c:v>2.3000000044703484E-2</c:v>
                </c:pt>
                <c:pt idx="1830">
                  <c:v>2.500000037252903E-2</c:v>
                </c:pt>
                <c:pt idx="1831">
                  <c:v>5.000000074505806E-2</c:v>
                </c:pt>
                <c:pt idx="1832">
                  <c:v>4.6000000089406967E-2</c:v>
                </c:pt>
                <c:pt idx="1833">
                  <c:v>3.5000000149011612E-2</c:v>
                </c:pt>
                <c:pt idx="1834">
                  <c:v>2.9999999329447746E-2</c:v>
                </c:pt>
                <c:pt idx="1835">
                  <c:v>3.4000001847743988E-2</c:v>
                </c:pt>
                <c:pt idx="1836">
                  <c:v>2.0999999716877937E-2</c:v>
                </c:pt>
                <c:pt idx="1837">
                  <c:v>9.9999997764825821E-3</c:v>
                </c:pt>
                <c:pt idx="1838">
                  <c:v>1.0000000474974513E-3</c:v>
                </c:pt>
                <c:pt idx="1839">
                  <c:v>4.0000001899898052E-3</c:v>
                </c:pt>
                <c:pt idx="1840">
                  <c:v>2.0000000949949026E-3</c:v>
                </c:pt>
                <c:pt idx="1841">
                  <c:v>4.999999888241291E-3</c:v>
                </c:pt>
                <c:pt idx="1842">
                  <c:v>1.6000000759959221E-2</c:v>
                </c:pt>
                <c:pt idx="1843">
                  <c:v>8.0000003799796104E-3</c:v>
                </c:pt>
                <c:pt idx="1844">
                  <c:v>-8.999999612569809E-3</c:v>
                </c:pt>
                <c:pt idx="1845">
                  <c:v>-1.9999999552965164E-2</c:v>
                </c:pt>
                <c:pt idx="1846">
                  <c:v>-2.199999988079071E-2</c:v>
                </c:pt>
                <c:pt idx="1847">
                  <c:v>-1.7000000923871994E-2</c:v>
                </c:pt>
                <c:pt idx="1848">
                  <c:v>-1.4999999664723873E-2</c:v>
                </c:pt>
                <c:pt idx="1849">
                  <c:v>0</c:v>
                </c:pt>
                <c:pt idx="1850">
                  <c:v>-4.0000001899898052E-3</c:v>
                </c:pt>
                <c:pt idx="1851">
                  <c:v>-1.9999999552965164E-2</c:v>
                </c:pt>
                <c:pt idx="1852">
                  <c:v>-3.9999999105930328E-2</c:v>
                </c:pt>
                <c:pt idx="1853">
                  <c:v>-4.5000001788139343E-2</c:v>
                </c:pt>
                <c:pt idx="1854">
                  <c:v>-5.299999937415123E-2</c:v>
                </c:pt>
                <c:pt idx="1855">
                  <c:v>-6.4000003039836884E-2</c:v>
                </c:pt>
                <c:pt idx="1856">
                  <c:v>-8.2999996840953827E-2</c:v>
                </c:pt>
                <c:pt idx="1857">
                  <c:v>-0.12200000137090683</c:v>
                </c:pt>
                <c:pt idx="1858">
                  <c:v>-0.12099999934434891</c:v>
                </c:pt>
                <c:pt idx="1859">
                  <c:v>-9.3000002205371857E-2</c:v>
                </c:pt>
                <c:pt idx="1860">
                  <c:v>-9.0999998152256012E-2</c:v>
                </c:pt>
                <c:pt idx="1861">
                  <c:v>-0.11500000208616257</c:v>
                </c:pt>
                <c:pt idx="1862">
                  <c:v>-0.13300000131130219</c:v>
                </c:pt>
                <c:pt idx="1863">
                  <c:v>-0.10999999940395355</c:v>
                </c:pt>
                <c:pt idx="1864">
                  <c:v>-0.12800000607967377</c:v>
                </c:pt>
                <c:pt idx="1865">
                  <c:v>-0.13600000739097595</c:v>
                </c:pt>
                <c:pt idx="1866">
                  <c:v>-0.13500000536441803</c:v>
                </c:pt>
                <c:pt idx="1867">
                  <c:v>-0.13500000536441803</c:v>
                </c:pt>
                <c:pt idx="1868">
                  <c:v>-0.13199999928474426</c:v>
                </c:pt>
                <c:pt idx="1869">
                  <c:v>-0.13099999725818634</c:v>
                </c:pt>
                <c:pt idx="1870">
                  <c:v>-0.13400000333786011</c:v>
                </c:pt>
                <c:pt idx="1871">
                  <c:v>-0.1289999932050705</c:v>
                </c:pt>
                <c:pt idx="1872">
                  <c:v>-0.13500000536441803</c:v>
                </c:pt>
                <c:pt idx="1873">
                  <c:v>-0.14100000262260437</c:v>
                </c:pt>
                <c:pt idx="1874">
                  <c:v>-0.12099999934434891</c:v>
                </c:pt>
                <c:pt idx="1875">
                  <c:v>-9.7000002861022949E-2</c:v>
                </c:pt>
                <c:pt idx="1876">
                  <c:v>-2.9999999329447746E-2</c:v>
                </c:pt>
                <c:pt idx="1877">
                  <c:v>3.2999999821186066E-2</c:v>
                </c:pt>
                <c:pt idx="1878">
                  <c:v>3.5000000149011612E-2</c:v>
                </c:pt>
                <c:pt idx="1879">
                  <c:v>1.9999999552965164E-2</c:v>
                </c:pt>
                <c:pt idx="1880">
                  <c:v>1.2000000104308128E-2</c:v>
                </c:pt>
                <c:pt idx="1881">
                  <c:v>3.2999999821186066E-2</c:v>
                </c:pt>
                <c:pt idx="1882">
                  <c:v>4.3000001460313797E-2</c:v>
                </c:pt>
                <c:pt idx="1883">
                  <c:v>5.0999999046325684E-2</c:v>
                </c:pt>
                <c:pt idx="1884">
                  <c:v>6.1999998986721039E-2</c:v>
                </c:pt>
                <c:pt idx="1885">
                  <c:v>7.9000003635883331E-2</c:v>
                </c:pt>
                <c:pt idx="1886">
                  <c:v>0.11100000143051147</c:v>
                </c:pt>
                <c:pt idx="1887">
                  <c:v>0.14100000262260437</c:v>
                </c:pt>
                <c:pt idx="1888">
                  <c:v>0.17499999701976776</c:v>
                </c:pt>
                <c:pt idx="1889">
                  <c:v>0.20900000631809235</c:v>
                </c:pt>
                <c:pt idx="1890">
                  <c:v>0.24899999797344208</c:v>
                </c:pt>
                <c:pt idx="1891">
                  <c:v>0.27300000190734863</c:v>
                </c:pt>
                <c:pt idx="1892">
                  <c:v>0.30399999022483826</c:v>
                </c:pt>
                <c:pt idx="1893">
                  <c:v>0.32699999213218689</c:v>
                </c:pt>
                <c:pt idx="1894">
                  <c:v>0.35400000214576721</c:v>
                </c:pt>
                <c:pt idx="1895">
                  <c:v>0.36100000143051147</c:v>
                </c:pt>
                <c:pt idx="1896">
                  <c:v>0.34900000691413879</c:v>
                </c:pt>
                <c:pt idx="1897">
                  <c:v>0.32800000905990601</c:v>
                </c:pt>
                <c:pt idx="1898">
                  <c:v>0.29399999976158142</c:v>
                </c:pt>
                <c:pt idx="1899">
                  <c:v>0.27799999713897705</c:v>
                </c:pt>
                <c:pt idx="1900">
                  <c:v>0.27000001072883606</c:v>
                </c:pt>
                <c:pt idx="1901">
                  <c:v>0.27099999785423279</c:v>
                </c:pt>
                <c:pt idx="1902">
                  <c:v>0.27099999785423279</c:v>
                </c:pt>
                <c:pt idx="1903">
                  <c:v>0.2669999897480011</c:v>
                </c:pt>
                <c:pt idx="1904">
                  <c:v>0.26800000667572021</c:v>
                </c:pt>
                <c:pt idx="1905">
                  <c:v>0.27799999713897705</c:v>
                </c:pt>
                <c:pt idx="1906">
                  <c:v>0.30500000715255737</c:v>
                </c:pt>
                <c:pt idx="1907">
                  <c:v>0.31099998950958252</c:v>
                </c:pt>
                <c:pt idx="1908">
                  <c:v>0.31799998879432678</c:v>
                </c:pt>
                <c:pt idx="1909">
                  <c:v>0.24500000476837158</c:v>
                </c:pt>
                <c:pt idx="1910">
                  <c:v>0.11800000071525574</c:v>
                </c:pt>
                <c:pt idx="1911">
                  <c:v>-1.9999999552965164E-2</c:v>
                </c:pt>
                <c:pt idx="1912">
                  <c:v>-0.14000000059604645</c:v>
                </c:pt>
                <c:pt idx="1913">
                  <c:v>-0.10899999737739563</c:v>
                </c:pt>
                <c:pt idx="1914">
                  <c:v>-0.1289999932050705</c:v>
                </c:pt>
                <c:pt idx="1915">
                  <c:v>-0.13400000333786011</c:v>
                </c:pt>
                <c:pt idx="1916">
                  <c:v>-0.12600000202655792</c:v>
                </c:pt>
                <c:pt idx="1917">
                  <c:v>-9.0000003576278687E-2</c:v>
                </c:pt>
                <c:pt idx="1918">
                  <c:v>-6.5999999642372131E-2</c:v>
                </c:pt>
                <c:pt idx="1919">
                  <c:v>-4.8999998718500137E-2</c:v>
                </c:pt>
                <c:pt idx="1920">
                  <c:v>-3.2999999821186066E-2</c:v>
                </c:pt>
                <c:pt idx="1921">
                  <c:v>-1.3000000268220901E-2</c:v>
                </c:pt>
                <c:pt idx="1922">
                  <c:v>8.999999612569809E-3</c:v>
                </c:pt>
                <c:pt idx="1923">
                  <c:v>1.4999999664723873E-2</c:v>
                </c:pt>
                <c:pt idx="1924">
                  <c:v>3.7999998778104782E-2</c:v>
                </c:pt>
                <c:pt idx="1925">
                  <c:v>3.7999998778104782E-2</c:v>
                </c:pt>
                <c:pt idx="1926">
                  <c:v>2.500000037252903E-2</c:v>
                </c:pt>
                <c:pt idx="1927">
                  <c:v>8.999999612569809E-3</c:v>
                </c:pt>
                <c:pt idx="1928">
                  <c:v>8.999999612569809E-3</c:v>
                </c:pt>
                <c:pt idx="1929">
                  <c:v>4.999999888241291E-3</c:v>
                </c:pt>
                <c:pt idx="1930">
                  <c:v>-5.7999998331069946E-2</c:v>
                </c:pt>
                <c:pt idx="1931">
                  <c:v>-0.125</c:v>
                </c:pt>
                <c:pt idx="1932">
                  <c:v>-0.10400000214576721</c:v>
                </c:pt>
                <c:pt idx="1933">
                  <c:v>-9.2000000178813934E-2</c:v>
                </c:pt>
                <c:pt idx="1934">
                  <c:v>-9.0999998152256012E-2</c:v>
                </c:pt>
                <c:pt idx="1935">
                  <c:v>-8.7999999523162842E-2</c:v>
                </c:pt>
                <c:pt idx="1936">
                  <c:v>-9.0999998152256012E-2</c:v>
                </c:pt>
                <c:pt idx="1937">
                  <c:v>-8.7999999523162842E-2</c:v>
                </c:pt>
                <c:pt idx="1938">
                  <c:v>-9.6000000834465027E-2</c:v>
                </c:pt>
                <c:pt idx="1939">
                  <c:v>-0.13500000536441803</c:v>
                </c:pt>
                <c:pt idx="1940">
                  <c:v>-9.7000002861022949E-2</c:v>
                </c:pt>
                <c:pt idx="1941">
                  <c:v>-0.17399999499320984</c:v>
                </c:pt>
                <c:pt idx="1942">
                  <c:v>-0.21199999749660492</c:v>
                </c:pt>
                <c:pt idx="1943">
                  <c:v>-0.21400000154972076</c:v>
                </c:pt>
                <c:pt idx="1944">
                  <c:v>-0.21299999952316284</c:v>
                </c:pt>
                <c:pt idx="1945">
                  <c:v>-0.20600000023841858</c:v>
                </c:pt>
                <c:pt idx="1946">
                  <c:v>-0.20800000429153442</c:v>
                </c:pt>
                <c:pt idx="1947">
                  <c:v>-0.20900000631809235</c:v>
                </c:pt>
                <c:pt idx="1948">
                  <c:v>-0.2070000022649765</c:v>
                </c:pt>
                <c:pt idx="1949">
                  <c:v>-0.20900000631809235</c:v>
                </c:pt>
                <c:pt idx="1950">
                  <c:v>-0.21199999749660492</c:v>
                </c:pt>
                <c:pt idx="1951">
                  <c:v>-0.20600000023841858</c:v>
                </c:pt>
                <c:pt idx="1952">
                  <c:v>-0.21400000154972076</c:v>
                </c:pt>
                <c:pt idx="1953">
                  <c:v>-0.21299999952316284</c:v>
                </c:pt>
                <c:pt idx="1954">
                  <c:v>-0.21299999952316284</c:v>
                </c:pt>
                <c:pt idx="1955">
                  <c:v>-0.20299999415874481</c:v>
                </c:pt>
                <c:pt idx="1956">
                  <c:v>-0.21400000154972076</c:v>
                </c:pt>
                <c:pt idx="1957">
                  <c:v>-0.20900000631809235</c:v>
                </c:pt>
                <c:pt idx="1958">
                  <c:v>-0.21699999272823334</c:v>
                </c:pt>
                <c:pt idx="1959">
                  <c:v>-0.21400000154972076</c:v>
                </c:pt>
                <c:pt idx="1960">
                  <c:v>-0.21299999952316284</c:v>
                </c:pt>
                <c:pt idx="1961">
                  <c:v>-0.20900000631809235</c:v>
                </c:pt>
                <c:pt idx="1962">
                  <c:v>-0.20999999344348907</c:v>
                </c:pt>
                <c:pt idx="1963">
                  <c:v>-0.21400000154972076</c:v>
                </c:pt>
                <c:pt idx="1964">
                  <c:v>-0.21400000154972076</c:v>
                </c:pt>
                <c:pt idx="1965">
                  <c:v>-0.20999999344348907</c:v>
                </c:pt>
                <c:pt idx="1966">
                  <c:v>-0.210999995470047</c:v>
                </c:pt>
                <c:pt idx="1967">
                  <c:v>-0.21600000560283661</c:v>
                </c:pt>
                <c:pt idx="1968">
                  <c:v>-0.21400000154972076</c:v>
                </c:pt>
                <c:pt idx="1969">
                  <c:v>-0.21299999952316284</c:v>
                </c:pt>
                <c:pt idx="1970">
                  <c:v>-0.20900000631809235</c:v>
                </c:pt>
                <c:pt idx="1971">
                  <c:v>-0.21400000154972076</c:v>
                </c:pt>
                <c:pt idx="1972">
                  <c:v>-0.21600000560283661</c:v>
                </c:pt>
                <c:pt idx="1973">
                  <c:v>-0.210999995470047</c:v>
                </c:pt>
                <c:pt idx="1974">
                  <c:v>-0.210999995470047</c:v>
                </c:pt>
                <c:pt idx="1975">
                  <c:v>-0.21199999749660492</c:v>
                </c:pt>
                <c:pt idx="1976">
                  <c:v>-0.21199999749660492</c:v>
                </c:pt>
                <c:pt idx="1977">
                  <c:v>-0.21600000560283661</c:v>
                </c:pt>
                <c:pt idx="1978">
                  <c:v>-0.20800000429153442</c:v>
                </c:pt>
                <c:pt idx="1979">
                  <c:v>-0.21400000154972076</c:v>
                </c:pt>
                <c:pt idx="1980">
                  <c:v>-0.21199999749660492</c:v>
                </c:pt>
                <c:pt idx="1981">
                  <c:v>-0.21199999749660492</c:v>
                </c:pt>
                <c:pt idx="1982">
                  <c:v>-0.21699999272823334</c:v>
                </c:pt>
                <c:pt idx="1983">
                  <c:v>-0.20999999344348907</c:v>
                </c:pt>
                <c:pt idx="1984">
                  <c:v>-0.21199999749660492</c:v>
                </c:pt>
                <c:pt idx="1985">
                  <c:v>-0.20900000631809235</c:v>
                </c:pt>
                <c:pt idx="1986">
                  <c:v>-0.20900000631809235</c:v>
                </c:pt>
                <c:pt idx="1987">
                  <c:v>-0.210999995470047</c:v>
                </c:pt>
                <c:pt idx="1988">
                  <c:v>-0.21400000154972076</c:v>
                </c:pt>
                <c:pt idx="1989">
                  <c:v>-0.21199999749660492</c:v>
                </c:pt>
                <c:pt idx="1990">
                  <c:v>-0.20900000631809235</c:v>
                </c:pt>
                <c:pt idx="1991">
                  <c:v>-0.210999995470047</c:v>
                </c:pt>
                <c:pt idx="1992">
                  <c:v>-0.21199999749660492</c:v>
                </c:pt>
                <c:pt idx="1993">
                  <c:v>-0.21400000154972076</c:v>
                </c:pt>
                <c:pt idx="1994">
                  <c:v>-0.210999995470047</c:v>
                </c:pt>
                <c:pt idx="1995">
                  <c:v>-0.21400000154972076</c:v>
                </c:pt>
                <c:pt idx="1996">
                  <c:v>-0.21199999749660492</c:v>
                </c:pt>
                <c:pt idx="1997">
                  <c:v>-0.21199999749660492</c:v>
                </c:pt>
                <c:pt idx="1998">
                  <c:v>-0.21299999952316284</c:v>
                </c:pt>
                <c:pt idx="1999">
                  <c:v>-0.21400000154972076</c:v>
                </c:pt>
                <c:pt idx="2000">
                  <c:v>-0.21199999749660492</c:v>
                </c:pt>
                <c:pt idx="2001">
                  <c:v>-0.21500000357627869</c:v>
                </c:pt>
                <c:pt idx="2002">
                  <c:v>-0.20999999344348907</c:v>
                </c:pt>
                <c:pt idx="2003">
                  <c:v>-0.210999995470047</c:v>
                </c:pt>
                <c:pt idx="2004">
                  <c:v>-0.20900000631809235</c:v>
                </c:pt>
                <c:pt idx="2005">
                  <c:v>-0.21400000154972076</c:v>
                </c:pt>
                <c:pt idx="2006">
                  <c:v>-0.21600000560283661</c:v>
                </c:pt>
                <c:pt idx="2007">
                  <c:v>-0.20900000631809235</c:v>
                </c:pt>
                <c:pt idx="2008">
                  <c:v>-0.210999995470047</c:v>
                </c:pt>
                <c:pt idx="2009">
                  <c:v>-0.21400000154972076</c:v>
                </c:pt>
                <c:pt idx="2010">
                  <c:v>-0.210999995470047</c:v>
                </c:pt>
                <c:pt idx="2011">
                  <c:v>-0.2070000022649765</c:v>
                </c:pt>
                <c:pt idx="2012">
                  <c:v>-0.20800000429153442</c:v>
                </c:pt>
                <c:pt idx="2013">
                  <c:v>-0.21199999749660492</c:v>
                </c:pt>
                <c:pt idx="2014">
                  <c:v>-0.21299999952316284</c:v>
                </c:pt>
                <c:pt idx="2015">
                  <c:v>-0.21199999749660492</c:v>
                </c:pt>
                <c:pt idx="2016">
                  <c:v>-0.20600000023841858</c:v>
                </c:pt>
                <c:pt idx="2017">
                  <c:v>-0.210999995470047</c:v>
                </c:pt>
                <c:pt idx="2018">
                  <c:v>-0.21299999952316284</c:v>
                </c:pt>
                <c:pt idx="2019">
                  <c:v>-0.210999995470047</c:v>
                </c:pt>
                <c:pt idx="2020">
                  <c:v>-0.210999995470047</c:v>
                </c:pt>
                <c:pt idx="2021">
                  <c:v>-0.20900000631809235</c:v>
                </c:pt>
                <c:pt idx="2022">
                  <c:v>-0.20900000631809235</c:v>
                </c:pt>
                <c:pt idx="2023">
                  <c:v>-0.20900000631809235</c:v>
                </c:pt>
                <c:pt idx="2024">
                  <c:v>-0.21299999952316284</c:v>
                </c:pt>
                <c:pt idx="2025">
                  <c:v>-0.20900000631809235</c:v>
                </c:pt>
                <c:pt idx="2026">
                  <c:v>-0.20800000429153442</c:v>
                </c:pt>
                <c:pt idx="2027">
                  <c:v>-0.210999995470047</c:v>
                </c:pt>
                <c:pt idx="2028">
                  <c:v>-0.2070000022649765</c:v>
                </c:pt>
                <c:pt idx="2029">
                  <c:v>-0.210999995470047</c:v>
                </c:pt>
                <c:pt idx="2030">
                  <c:v>-0.2070000022649765</c:v>
                </c:pt>
                <c:pt idx="2031">
                  <c:v>-0.21400000154972076</c:v>
                </c:pt>
                <c:pt idx="2032">
                  <c:v>-0.20800000429153442</c:v>
                </c:pt>
                <c:pt idx="2033">
                  <c:v>-0.20399999618530273</c:v>
                </c:pt>
                <c:pt idx="2034">
                  <c:v>-0.21400000154972076</c:v>
                </c:pt>
                <c:pt idx="2035">
                  <c:v>-0.20800000429153442</c:v>
                </c:pt>
                <c:pt idx="2036">
                  <c:v>-0.20999999344348907</c:v>
                </c:pt>
                <c:pt idx="2037">
                  <c:v>-0.20499999821186066</c:v>
                </c:pt>
                <c:pt idx="2038">
                  <c:v>-0.20600000023841858</c:v>
                </c:pt>
                <c:pt idx="2039">
                  <c:v>-0.20999999344348907</c:v>
                </c:pt>
                <c:pt idx="2040">
                  <c:v>-0.20800000429153442</c:v>
                </c:pt>
                <c:pt idx="2041">
                  <c:v>-0.20800000429153442</c:v>
                </c:pt>
                <c:pt idx="2042">
                  <c:v>-0.20900000631809235</c:v>
                </c:pt>
                <c:pt idx="2043">
                  <c:v>-0.20800000429153442</c:v>
                </c:pt>
                <c:pt idx="2044">
                  <c:v>-0.20999999344348907</c:v>
                </c:pt>
                <c:pt idx="2045">
                  <c:v>-0.21199999749660492</c:v>
                </c:pt>
                <c:pt idx="2046">
                  <c:v>-0.20900000631809235</c:v>
                </c:pt>
                <c:pt idx="2047">
                  <c:v>-0.20900000631809235</c:v>
                </c:pt>
                <c:pt idx="2048">
                  <c:v>-0.21199999749660492</c:v>
                </c:pt>
                <c:pt idx="2049">
                  <c:v>-0.21299999952316284</c:v>
                </c:pt>
                <c:pt idx="2050">
                  <c:v>-0.20399999618530273</c:v>
                </c:pt>
                <c:pt idx="2051">
                  <c:v>-0.19900000095367432</c:v>
                </c:pt>
                <c:pt idx="2052">
                  <c:v>-0.20999999344348907</c:v>
                </c:pt>
                <c:pt idx="2053">
                  <c:v>-0.20900000631809235</c:v>
                </c:pt>
                <c:pt idx="2054">
                  <c:v>-0.20600000023841858</c:v>
                </c:pt>
                <c:pt idx="2055">
                  <c:v>-0.20800000429153442</c:v>
                </c:pt>
                <c:pt idx="2056">
                  <c:v>-0.20800000429153442</c:v>
                </c:pt>
                <c:pt idx="2057">
                  <c:v>-0.2070000022649765</c:v>
                </c:pt>
                <c:pt idx="2058">
                  <c:v>-0.21400000154972076</c:v>
                </c:pt>
                <c:pt idx="2059">
                  <c:v>-0.21199999749660492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1-4662-9957-46A26765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data'!$A$3:$A$2062</c:f>
              <c:numCache>
                <c:formatCode>h:mm:ss</c:formatCode>
                <c:ptCount val="2060"/>
                <c:pt idx="0">
                  <c:v>45868.569880185183</c:v>
                </c:pt>
                <c:pt idx="1">
                  <c:v>45868.569891805557</c:v>
                </c:pt>
                <c:pt idx="2">
                  <c:v>45868.569903449075</c:v>
                </c:pt>
                <c:pt idx="3">
                  <c:v>45868.569915069442</c:v>
                </c:pt>
                <c:pt idx="4">
                  <c:v>45868.569926736112</c:v>
                </c:pt>
                <c:pt idx="5">
                  <c:v>45868.569938368055</c:v>
                </c:pt>
                <c:pt idx="6">
                  <c:v>45868.569950023149</c:v>
                </c:pt>
                <c:pt idx="7">
                  <c:v>45868.569961655092</c:v>
                </c:pt>
                <c:pt idx="8">
                  <c:v>45868.569973310186</c:v>
                </c:pt>
                <c:pt idx="9">
                  <c:v>45868.569984918984</c:v>
                </c:pt>
                <c:pt idx="10">
                  <c:v>45868.569996574071</c:v>
                </c:pt>
                <c:pt idx="11">
                  <c:v>45868.570008194445</c:v>
                </c:pt>
                <c:pt idx="12">
                  <c:v>45868.57001984954</c:v>
                </c:pt>
                <c:pt idx="13">
                  <c:v>45868.570031469906</c:v>
                </c:pt>
                <c:pt idx="14">
                  <c:v>45868.570043101849</c:v>
                </c:pt>
                <c:pt idx="15">
                  <c:v>45868.570054745367</c:v>
                </c:pt>
                <c:pt idx="16">
                  <c:v>45868.570066423614</c:v>
                </c:pt>
                <c:pt idx="17">
                  <c:v>45868.570078090277</c:v>
                </c:pt>
                <c:pt idx="18">
                  <c:v>45868.570089733796</c:v>
                </c:pt>
                <c:pt idx="19">
                  <c:v>45868.570101377314</c:v>
                </c:pt>
                <c:pt idx="20">
                  <c:v>45868.570113009257</c:v>
                </c:pt>
                <c:pt idx="21">
                  <c:v>45868.570124675927</c:v>
                </c:pt>
                <c:pt idx="22">
                  <c:v>45868.570136342591</c:v>
                </c:pt>
                <c:pt idx="23">
                  <c:v>45868.57014802083</c:v>
                </c:pt>
                <c:pt idx="24">
                  <c:v>45868.570159675925</c:v>
                </c:pt>
                <c:pt idx="25">
                  <c:v>45868.570171331019</c:v>
                </c:pt>
                <c:pt idx="26">
                  <c:v>45868.570182986114</c:v>
                </c:pt>
                <c:pt idx="27">
                  <c:v>45868.570194629632</c:v>
                </c:pt>
                <c:pt idx="28">
                  <c:v>45868.570206284719</c:v>
                </c:pt>
                <c:pt idx="29">
                  <c:v>45868.570217916669</c:v>
                </c:pt>
                <c:pt idx="30">
                  <c:v>45868.570229594909</c:v>
                </c:pt>
                <c:pt idx="31">
                  <c:v>45868.570241261572</c:v>
                </c:pt>
                <c:pt idx="32">
                  <c:v>45868.57025290509</c:v>
                </c:pt>
                <c:pt idx="33">
                  <c:v>45868.570264525464</c:v>
                </c:pt>
                <c:pt idx="34">
                  <c:v>45868.570276134262</c:v>
                </c:pt>
                <c:pt idx="35">
                  <c:v>45868.570287766204</c:v>
                </c:pt>
                <c:pt idx="36">
                  <c:v>45868.570299409723</c:v>
                </c:pt>
                <c:pt idx="37">
                  <c:v>45868.570311076386</c:v>
                </c:pt>
                <c:pt idx="38">
                  <c:v>45868.570322685184</c:v>
                </c:pt>
                <c:pt idx="39">
                  <c:v>45868.570334317126</c:v>
                </c:pt>
                <c:pt idx="40">
                  <c:v>45868.570345960645</c:v>
                </c:pt>
                <c:pt idx="41">
                  <c:v>45868.570357557874</c:v>
                </c:pt>
                <c:pt idx="42">
                  <c:v>45868.57036917824</c:v>
                </c:pt>
                <c:pt idx="43">
                  <c:v>45868.570380775462</c:v>
                </c:pt>
                <c:pt idx="44">
                  <c:v>45868.570392465277</c:v>
                </c:pt>
                <c:pt idx="45">
                  <c:v>45868.57040409722</c:v>
                </c:pt>
                <c:pt idx="46">
                  <c:v>45868.57041576389</c:v>
                </c:pt>
                <c:pt idx="47">
                  <c:v>45868.570427407409</c:v>
                </c:pt>
                <c:pt idx="48">
                  <c:v>45868.570439039351</c:v>
                </c:pt>
                <c:pt idx="49">
                  <c:v>45868.570450648149</c:v>
                </c:pt>
                <c:pt idx="50">
                  <c:v>45868.570462268515</c:v>
                </c:pt>
                <c:pt idx="51">
                  <c:v>45868.570473912034</c:v>
                </c:pt>
                <c:pt idx="52">
                  <c:v>45868.570485555552</c:v>
                </c:pt>
                <c:pt idx="53">
                  <c:v>45868.570497187502</c:v>
                </c:pt>
                <c:pt idx="54">
                  <c:v>45868.570508819445</c:v>
                </c:pt>
                <c:pt idx="55">
                  <c:v>45868.570520439818</c:v>
                </c:pt>
                <c:pt idx="56">
                  <c:v>45868.570532083337</c:v>
                </c:pt>
                <c:pt idx="57">
                  <c:v>45868.570543680558</c:v>
                </c:pt>
                <c:pt idx="58">
                  <c:v>45868.570555312501</c:v>
                </c:pt>
                <c:pt idx="59">
                  <c:v>45868.570566921298</c:v>
                </c:pt>
                <c:pt idx="60">
                  <c:v>45868.570578611114</c:v>
                </c:pt>
                <c:pt idx="61">
                  <c:v>45868.570590277777</c:v>
                </c:pt>
                <c:pt idx="62">
                  <c:v>45868.570601874999</c:v>
                </c:pt>
                <c:pt idx="63">
                  <c:v>45868.570613518517</c:v>
                </c:pt>
                <c:pt idx="64">
                  <c:v>45868.570625127315</c:v>
                </c:pt>
                <c:pt idx="65">
                  <c:v>45868.570636805554</c:v>
                </c:pt>
                <c:pt idx="66">
                  <c:v>45868.570648437497</c:v>
                </c:pt>
                <c:pt idx="67">
                  <c:v>45868.570660104167</c:v>
                </c:pt>
                <c:pt idx="68">
                  <c:v>45868.570671724534</c:v>
                </c:pt>
                <c:pt idx="69">
                  <c:v>45868.570683414349</c:v>
                </c:pt>
                <c:pt idx="70">
                  <c:v>45868.570695092596</c:v>
                </c:pt>
                <c:pt idx="71">
                  <c:v>45868.570706759259</c:v>
                </c:pt>
                <c:pt idx="72">
                  <c:v>45868.570718414354</c:v>
                </c:pt>
                <c:pt idx="73">
                  <c:v>45868.570730069441</c:v>
                </c:pt>
                <c:pt idx="74">
                  <c:v>45868.570741701391</c:v>
                </c:pt>
                <c:pt idx="75">
                  <c:v>45868.570753333333</c:v>
                </c:pt>
                <c:pt idx="76">
                  <c:v>45868.570764953707</c:v>
                </c:pt>
                <c:pt idx="77">
                  <c:v>45868.57077658565</c:v>
                </c:pt>
                <c:pt idx="78">
                  <c:v>45868.570788240744</c:v>
                </c:pt>
                <c:pt idx="79">
                  <c:v>45868.570799872687</c:v>
                </c:pt>
                <c:pt idx="80">
                  <c:v>45868.570811527781</c:v>
                </c:pt>
                <c:pt idx="81">
                  <c:v>45868.570823194445</c:v>
                </c:pt>
                <c:pt idx="82">
                  <c:v>45868.570834814818</c:v>
                </c:pt>
                <c:pt idx="83">
                  <c:v>45868.570846469906</c:v>
                </c:pt>
                <c:pt idx="84">
                  <c:v>45868.570858148145</c:v>
                </c:pt>
                <c:pt idx="85">
                  <c:v>45868.570869849536</c:v>
                </c:pt>
                <c:pt idx="86">
                  <c:v>45868.570881481479</c:v>
                </c:pt>
                <c:pt idx="87">
                  <c:v>45868.570893090277</c:v>
                </c:pt>
                <c:pt idx="88">
                  <c:v>45868.570904756947</c:v>
                </c:pt>
                <c:pt idx="89">
                  <c:v>45868.570916377314</c:v>
                </c:pt>
                <c:pt idx="90">
                  <c:v>45868.570928078705</c:v>
                </c:pt>
                <c:pt idx="91">
                  <c:v>45868.570939745368</c:v>
                </c:pt>
                <c:pt idx="92">
                  <c:v>45868.570951400463</c:v>
                </c:pt>
                <c:pt idx="93">
                  <c:v>45868.570963032405</c:v>
                </c:pt>
                <c:pt idx="94">
                  <c:v>45868.570974652779</c:v>
                </c:pt>
                <c:pt idx="95">
                  <c:v>45868.570986284722</c:v>
                </c:pt>
                <c:pt idx="96">
                  <c:v>45868.570997939816</c:v>
                </c:pt>
                <c:pt idx="97">
                  <c:v>45868.571009571759</c:v>
                </c:pt>
                <c:pt idx="98">
                  <c:v>45868.571021226853</c:v>
                </c:pt>
                <c:pt idx="99">
                  <c:v>45868.571032916669</c:v>
                </c:pt>
                <c:pt idx="100">
                  <c:v>45868.571044618053</c:v>
                </c:pt>
                <c:pt idx="101">
                  <c:v>45868.571056273147</c:v>
                </c:pt>
                <c:pt idx="102">
                  <c:v>45868.571067939818</c:v>
                </c:pt>
                <c:pt idx="103">
                  <c:v>45868.57107957176</c:v>
                </c:pt>
                <c:pt idx="104">
                  <c:v>45868.571091226855</c:v>
                </c:pt>
                <c:pt idx="105">
                  <c:v>45868.571102893518</c:v>
                </c:pt>
                <c:pt idx="106">
                  <c:v>45868.571114537037</c:v>
                </c:pt>
                <c:pt idx="107">
                  <c:v>45868.571126134259</c:v>
                </c:pt>
                <c:pt idx="108">
                  <c:v>45868.571137800929</c:v>
                </c:pt>
                <c:pt idx="109">
                  <c:v>45868.571149398151</c:v>
                </c:pt>
                <c:pt idx="110">
                  <c:v>45868.571161018517</c:v>
                </c:pt>
                <c:pt idx="111">
                  <c:v>45868.571172615739</c:v>
                </c:pt>
                <c:pt idx="112">
                  <c:v>45868.571184282409</c:v>
                </c:pt>
                <c:pt idx="113">
                  <c:v>45868.571195891207</c:v>
                </c:pt>
                <c:pt idx="114">
                  <c:v>45868.571207523149</c:v>
                </c:pt>
                <c:pt idx="115">
                  <c:v>45868.571219166668</c:v>
                </c:pt>
                <c:pt idx="116">
                  <c:v>45868.571230810187</c:v>
                </c:pt>
                <c:pt idx="117">
                  <c:v>45868.571242442129</c:v>
                </c:pt>
                <c:pt idx="118">
                  <c:v>45868.57125414352</c:v>
                </c:pt>
                <c:pt idx="119">
                  <c:v>45868.571265775463</c:v>
                </c:pt>
                <c:pt idx="120">
                  <c:v>45868.571277395837</c:v>
                </c:pt>
                <c:pt idx="121">
                  <c:v>45868.571289039355</c:v>
                </c:pt>
                <c:pt idx="122">
                  <c:v>45868.571300625001</c:v>
                </c:pt>
                <c:pt idx="123">
                  <c:v>45868.571312233798</c:v>
                </c:pt>
                <c:pt idx="124">
                  <c:v>45868.571323912038</c:v>
                </c:pt>
                <c:pt idx="125">
                  <c:v>45868.571335555556</c:v>
                </c:pt>
                <c:pt idx="126">
                  <c:v>45868.571347187499</c:v>
                </c:pt>
                <c:pt idx="127">
                  <c:v>45868.571358831017</c:v>
                </c:pt>
                <c:pt idx="128">
                  <c:v>45868.571370520833</c:v>
                </c:pt>
                <c:pt idx="129">
                  <c:v>45868.571382210648</c:v>
                </c:pt>
                <c:pt idx="130">
                  <c:v>45868.571393888888</c:v>
                </c:pt>
                <c:pt idx="131">
                  <c:v>45868.571405567127</c:v>
                </c:pt>
                <c:pt idx="132">
                  <c:v>45868.571417256942</c:v>
                </c:pt>
                <c:pt idx="133">
                  <c:v>45868.571428877316</c:v>
                </c:pt>
                <c:pt idx="134">
                  <c:v>45868.571440486114</c:v>
                </c:pt>
                <c:pt idx="135">
                  <c:v>45868.571452141201</c:v>
                </c:pt>
                <c:pt idx="136">
                  <c:v>45868.571463738423</c:v>
                </c:pt>
                <c:pt idx="137">
                  <c:v>45868.571475370372</c:v>
                </c:pt>
                <c:pt idx="138">
                  <c:v>45868.57148702546</c:v>
                </c:pt>
                <c:pt idx="139">
                  <c:v>45868.571498668978</c:v>
                </c:pt>
                <c:pt idx="140">
                  <c:v>45868.571510289352</c:v>
                </c:pt>
                <c:pt idx="141">
                  <c:v>45868.571521944446</c:v>
                </c:pt>
                <c:pt idx="142">
                  <c:v>45868.571533576389</c:v>
                </c:pt>
                <c:pt idx="143">
                  <c:v>45868.571545243052</c:v>
                </c:pt>
                <c:pt idx="144">
                  <c:v>45868.571556898147</c:v>
                </c:pt>
                <c:pt idx="145">
                  <c:v>45868.571568553241</c:v>
                </c:pt>
                <c:pt idx="146">
                  <c:v>45868.571580150463</c:v>
                </c:pt>
                <c:pt idx="147">
                  <c:v>45868.571591805558</c:v>
                </c:pt>
                <c:pt idx="148">
                  <c:v>45868.571603449076</c:v>
                </c:pt>
                <c:pt idx="149">
                  <c:v>45868.571615081019</c:v>
                </c:pt>
                <c:pt idx="150">
                  <c:v>45868.571626770834</c:v>
                </c:pt>
                <c:pt idx="151">
                  <c:v>45868.57163835648</c:v>
                </c:pt>
                <c:pt idx="152">
                  <c:v>45868.571649953701</c:v>
                </c:pt>
                <c:pt idx="153">
                  <c:v>45868.571661608796</c:v>
                </c:pt>
                <c:pt idx="154">
                  <c:v>45868.571673287035</c:v>
                </c:pt>
                <c:pt idx="155">
                  <c:v>45868.57168494213</c:v>
                </c:pt>
                <c:pt idx="156">
                  <c:v>45868.571696574072</c:v>
                </c:pt>
                <c:pt idx="157">
                  <c:v>45868.57170818287</c:v>
                </c:pt>
                <c:pt idx="158">
                  <c:v>45868.571719837964</c:v>
                </c:pt>
                <c:pt idx="159">
                  <c:v>45868.571731469907</c:v>
                </c:pt>
                <c:pt idx="160">
                  <c:v>45868.571743148146</c:v>
                </c:pt>
                <c:pt idx="161">
                  <c:v>45868.571754803241</c:v>
                </c:pt>
                <c:pt idx="162">
                  <c:v>45868.571766493056</c:v>
                </c:pt>
                <c:pt idx="163">
                  <c:v>45868.571778136575</c:v>
                </c:pt>
                <c:pt idx="164">
                  <c:v>45868.571789803238</c:v>
                </c:pt>
                <c:pt idx="165">
                  <c:v>45868.57180140046</c:v>
                </c:pt>
                <c:pt idx="166">
                  <c:v>45868.57181306713</c:v>
                </c:pt>
                <c:pt idx="167">
                  <c:v>45868.571824687497</c:v>
                </c:pt>
                <c:pt idx="168">
                  <c:v>45868.571836319446</c:v>
                </c:pt>
                <c:pt idx="169">
                  <c:v>45868.571847997686</c:v>
                </c:pt>
                <c:pt idx="170">
                  <c:v>45868.571859641204</c:v>
                </c:pt>
                <c:pt idx="171">
                  <c:v>45868.571871284723</c:v>
                </c:pt>
                <c:pt idx="172">
                  <c:v>45868.571882916665</c:v>
                </c:pt>
                <c:pt idx="173">
                  <c:v>45868.571894548608</c:v>
                </c:pt>
                <c:pt idx="174">
                  <c:v>45868.571906192126</c:v>
                </c:pt>
                <c:pt idx="175">
                  <c:v>45868.5719178125</c:v>
                </c:pt>
                <c:pt idx="176">
                  <c:v>45868.571929456019</c:v>
                </c:pt>
                <c:pt idx="177">
                  <c:v>45868.57194105324</c:v>
                </c:pt>
                <c:pt idx="178">
                  <c:v>45868.571952708335</c:v>
                </c:pt>
                <c:pt idx="179">
                  <c:v>45868.571964328701</c:v>
                </c:pt>
                <c:pt idx="180">
                  <c:v>45868.571975983796</c:v>
                </c:pt>
                <c:pt idx="181">
                  <c:v>45868.571987604169</c:v>
                </c:pt>
                <c:pt idx="182">
                  <c:v>45868.57199921296</c:v>
                </c:pt>
                <c:pt idx="183">
                  <c:v>45868.57201084491</c:v>
                </c:pt>
                <c:pt idx="184">
                  <c:v>45868.572022465276</c:v>
                </c:pt>
                <c:pt idx="185">
                  <c:v>45868.572034120371</c:v>
                </c:pt>
                <c:pt idx="186">
                  <c:v>45868.572045787034</c:v>
                </c:pt>
                <c:pt idx="187">
                  <c:v>45868.572057418984</c:v>
                </c:pt>
                <c:pt idx="188">
                  <c:v>45868.572069085647</c:v>
                </c:pt>
                <c:pt idx="189">
                  <c:v>45868.572080717589</c:v>
                </c:pt>
                <c:pt idx="190">
                  <c:v>45868.572092326387</c:v>
                </c:pt>
                <c:pt idx="191">
                  <c:v>45868.572103935185</c:v>
                </c:pt>
                <c:pt idx="192">
                  <c:v>45868.572115543982</c:v>
                </c:pt>
                <c:pt idx="193">
                  <c:v>45868.572127210646</c:v>
                </c:pt>
                <c:pt idx="194">
                  <c:v>45868.572138842595</c:v>
                </c:pt>
                <c:pt idx="195">
                  <c:v>45868.572150462962</c:v>
                </c:pt>
                <c:pt idx="196">
                  <c:v>45868.572162094904</c:v>
                </c:pt>
                <c:pt idx="197">
                  <c:v>45868.572173738423</c:v>
                </c:pt>
                <c:pt idx="198">
                  <c:v>45868.572185405093</c:v>
                </c:pt>
                <c:pt idx="199">
                  <c:v>45868.572197037036</c:v>
                </c:pt>
                <c:pt idx="200">
                  <c:v>45868.572208715275</c:v>
                </c:pt>
                <c:pt idx="201">
                  <c:v>45868.572220393522</c:v>
                </c:pt>
                <c:pt idx="202">
                  <c:v>45868.572232025464</c:v>
                </c:pt>
                <c:pt idx="203">
                  <c:v>45868.572243680559</c:v>
                </c:pt>
                <c:pt idx="204">
                  <c:v>45868.572255277781</c:v>
                </c:pt>
                <c:pt idx="205">
                  <c:v>45868.57226695602</c:v>
                </c:pt>
                <c:pt idx="206">
                  <c:v>45868.572278611115</c:v>
                </c:pt>
                <c:pt idx="207">
                  <c:v>45868.572290208336</c:v>
                </c:pt>
                <c:pt idx="208">
                  <c:v>45868.572301886576</c:v>
                </c:pt>
                <c:pt idx="209">
                  <c:v>45868.57231354167</c:v>
                </c:pt>
                <c:pt idx="210">
                  <c:v>45868.572325150461</c:v>
                </c:pt>
                <c:pt idx="211">
                  <c:v>45868.572336770834</c:v>
                </c:pt>
                <c:pt idx="212">
                  <c:v>45868.572348379632</c:v>
                </c:pt>
                <c:pt idx="213">
                  <c:v>45868.572360011574</c:v>
                </c:pt>
                <c:pt idx="214">
                  <c:v>45868.57237170139</c:v>
                </c:pt>
                <c:pt idx="215">
                  <c:v>45868.572383344908</c:v>
                </c:pt>
                <c:pt idx="216">
                  <c:v>45868.572394965275</c:v>
                </c:pt>
                <c:pt idx="217">
                  <c:v>45868.57240665509</c:v>
                </c:pt>
                <c:pt idx="218">
                  <c:v>45868.572418333337</c:v>
                </c:pt>
                <c:pt idx="219">
                  <c:v>45868.572429965279</c:v>
                </c:pt>
                <c:pt idx="220">
                  <c:v>45868.572441620374</c:v>
                </c:pt>
                <c:pt idx="221">
                  <c:v>45868.572453263892</c:v>
                </c:pt>
                <c:pt idx="222">
                  <c:v>45868.572464907411</c:v>
                </c:pt>
                <c:pt idx="223">
                  <c:v>45868.572476539353</c:v>
                </c:pt>
                <c:pt idx="224">
                  <c:v>45868.572488194448</c:v>
                </c:pt>
                <c:pt idx="225">
                  <c:v>45868.572499849535</c:v>
                </c:pt>
                <c:pt idx="226">
                  <c:v>45868.572511527775</c:v>
                </c:pt>
                <c:pt idx="227">
                  <c:v>45868.572523159724</c:v>
                </c:pt>
                <c:pt idx="228">
                  <c:v>45868.572534768522</c:v>
                </c:pt>
                <c:pt idx="229">
                  <c:v>45868.572546446761</c:v>
                </c:pt>
                <c:pt idx="230">
                  <c:v>45868.57255809028</c:v>
                </c:pt>
                <c:pt idx="231">
                  <c:v>45868.572569710646</c:v>
                </c:pt>
                <c:pt idx="232">
                  <c:v>45868.57258133102</c:v>
                </c:pt>
                <c:pt idx="233">
                  <c:v>45868.572592962963</c:v>
                </c:pt>
                <c:pt idx="234">
                  <c:v>45868.572604629633</c:v>
                </c:pt>
                <c:pt idx="235">
                  <c:v>45868.572616261576</c:v>
                </c:pt>
                <c:pt idx="236">
                  <c:v>45868.57262791667</c:v>
                </c:pt>
                <c:pt idx="237">
                  <c:v>45868.572639548613</c:v>
                </c:pt>
                <c:pt idx="238">
                  <c:v>45868.572651180555</c:v>
                </c:pt>
                <c:pt idx="239">
                  <c:v>45868.572662824074</c:v>
                </c:pt>
                <c:pt idx="240">
                  <c:v>45868.572674444447</c:v>
                </c:pt>
                <c:pt idx="241">
                  <c:v>45868.572686111111</c:v>
                </c:pt>
                <c:pt idx="242">
                  <c:v>45868.572697708332</c:v>
                </c:pt>
                <c:pt idx="243">
                  <c:v>45868.572709351851</c:v>
                </c:pt>
                <c:pt idx="244">
                  <c:v>45868.572720995369</c:v>
                </c:pt>
                <c:pt idx="245">
                  <c:v>45868.572732592591</c:v>
                </c:pt>
                <c:pt idx="246">
                  <c:v>45868.572744247685</c:v>
                </c:pt>
                <c:pt idx="247">
                  <c:v>45868.572755914349</c:v>
                </c:pt>
                <c:pt idx="248">
                  <c:v>45868.572767534723</c:v>
                </c:pt>
                <c:pt idx="249">
                  <c:v>45868.572779189817</c:v>
                </c:pt>
                <c:pt idx="250">
                  <c:v>45868.572790844904</c:v>
                </c:pt>
                <c:pt idx="251">
                  <c:v>45868.572802488423</c:v>
                </c:pt>
                <c:pt idx="252">
                  <c:v>45868.572814085652</c:v>
                </c:pt>
                <c:pt idx="253">
                  <c:v>45868.572825706018</c:v>
                </c:pt>
                <c:pt idx="254">
                  <c:v>45868.572837326392</c:v>
                </c:pt>
                <c:pt idx="255">
                  <c:v>45868.57284896991</c:v>
                </c:pt>
                <c:pt idx="256">
                  <c:v>45868.572860601853</c:v>
                </c:pt>
                <c:pt idx="257">
                  <c:v>45868.572872222219</c:v>
                </c:pt>
                <c:pt idx="258">
                  <c:v>45868.572883854169</c:v>
                </c:pt>
                <c:pt idx="259">
                  <c:v>45868.572895486112</c:v>
                </c:pt>
                <c:pt idx="260">
                  <c:v>45868.572907187503</c:v>
                </c:pt>
                <c:pt idx="261">
                  <c:v>45868.572918877318</c:v>
                </c:pt>
                <c:pt idx="262">
                  <c:v>45868.572930509261</c:v>
                </c:pt>
                <c:pt idx="263">
                  <c:v>45868.572942141203</c:v>
                </c:pt>
                <c:pt idx="264">
                  <c:v>45868.572953773146</c:v>
                </c:pt>
                <c:pt idx="265">
                  <c:v>45868.572965405096</c:v>
                </c:pt>
                <c:pt idx="266">
                  <c:v>45868.572977048614</c:v>
                </c:pt>
                <c:pt idx="267">
                  <c:v>45868.572988680557</c:v>
                </c:pt>
                <c:pt idx="268">
                  <c:v>45868.573000312499</c:v>
                </c:pt>
                <c:pt idx="269">
                  <c:v>45868.573012002314</c:v>
                </c:pt>
                <c:pt idx="270">
                  <c:v>45868.573023611112</c:v>
                </c:pt>
                <c:pt idx="271">
                  <c:v>45868.573035300928</c:v>
                </c:pt>
                <c:pt idx="272">
                  <c:v>45868.57304693287</c:v>
                </c:pt>
                <c:pt idx="273">
                  <c:v>45868.573058599541</c:v>
                </c:pt>
                <c:pt idx="274">
                  <c:v>45868.573070231483</c:v>
                </c:pt>
                <c:pt idx="275">
                  <c:v>45868.573081875002</c:v>
                </c:pt>
                <c:pt idx="276">
                  <c:v>45868.573093530096</c:v>
                </c:pt>
                <c:pt idx="277">
                  <c:v>45868.573105150463</c:v>
                </c:pt>
                <c:pt idx="278">
                  <c:v>45868.573116782405</c:v>
                </c:pt>
                <c:pt idx="279">
                  <c:v>45868.573128460645</c:v>
                </c:pt>
                <c:pt idx="280">
                  <c:v>45868.573140092594</c:v>
                </c:pt>
                <c:pt idx="281">
                  <c:v>45868.573151759258</c:v>
                </c:pt>
                <c:pt idx="282">
                  <c:v>45868.573163414352</c:v>
                </c:pt>
                <c:pt idx="283">
                  <c:v>45868.573175092592</c:v>
                </c:pt>
                <c:pt idx="284">
                  <c:v>45868.573186701389</c:v>
                </c:pt>
                <c:pt idx="285">
                  <c:v>45868.573198344908</c:v>
                </c:pt>
                <c:pt idx="286">
                  <c:v>45868.573209988426</c:v>
                </c:pt>
                <c:pt idx="287">
                  <c:v>45868.573221597224</c:v>
                </c:pt>
                <c:pt idx="288">
                  <c:v>45868.573233287039</c:v>
                </c:pt>
                <c:pt idx="289">
                  <c:v>45868.573244884261</c:v>
                </c:pt>
                <c:pt idx="290">
                  <c:v>45868.5732565625</c:v>
                </c:pt>
                <c:pt idx="291">
                  <c:v>45868.573268229164</c:v>
                </c:pt>
                <c:pt idx="292">
                  <c:v>45868.573279884258</c:v>
                </c:pt>
                <c:pt idx="293">
                  <c:v>45868.573291527777</c:v>
                </c:pt>
                <c:pt idx="294">
                  <c:v>45868.57330314815</c:v>
                </c:pt>
                <c:pt idx="295">
                  <c:v>45868.573314814814</c:v>
                </c:pt>
                <c:pt idx="296">
                  <c:v>45868.573326469908</c:v>
                </c:pt>
                <c:pt idx="297">
                  <c:v>45868.57333806713</c:v>
                </c:pt>
                <c:pt idx="298">
                  <c:v>45868.573349675928</c:v>
                </c:pt>
                <c:pt idx="299">
                  <c:v>45868.57336130787</c:v>
                </c:pt>
                <c:pt idx="300">
                  <c:v>45868.573372951389</c:v>
                </c:pt>
                <c:pt idx="301">
                  <c:v>45868.57338454861</c:v>
                </c:pt>
                <c:pt idx="302">
                  <c:v>45868.57339622685</c:v>
                </c:pt>
                <c:pt idx="303">
                  <c:v>45868.573407881944</c:v>
                </c:pt>
                <c:pt idx="304">
                  <c:v>45868.573419490742</c:v>
                </c:pt>
                <c:pt idx="305">
                  <c:v>45868.573431122684</c:v>
                </c:pt>
                <c:pt idx="306">
                  <c:v>45868.573442731482</c:v>
                </c:pt>
                <c:pt idx="307">
                  <c:v>45868.573454328704</c:v>
                </c:pt>
                <c:pt idx="308">
                  <c:v>45868.573465995367</c:v>
                </c:pt>
                <c:pt idx="309">
                  <c:v>45868.573477673614</c:v>
                </c:pt>
                <c:pt idx="310">
                  <c:v>45868.573489270835</c:v>
                </c:pt>
                <c:pt idx="311">
                  <c:v>45868.573500902778</c:v>
                </c:pt>
                <c:pt idx="312">
                  <c:v>45868.57351253472</c:v>
                </c:pt>
                <c:pt idx="313">
                  <c:v>45868.573524155094</c:v>
                </c:pt>
                <c:pt idx="314">
                  <c:v>45868.57353577546</c:v>
                </c:pt>
                <c:pt idx="315">
                  <c:v>45868.573547442131</c:v>
                </c:pt>
                <c:pt idx="316">
                  <c:v>45868.573559062497</c:v>
                </c:pt>
                <c:pt idx="317">
                  <c:v>45868.573570729168</c:v>
                </c:pt>
                <c:pt idx="318">
                  <c:v>45868.573582384262</c:v>
                </c:pt>
                <c:pt idx="319">
                  <c:v>45868.57359403935</c:v>
                </c:pt>
                <c:pt idx="320">
                  <c:v>45868.573605648147</c:v>
                </c:pt>
                <c:pt idx="321">
                  <c:v>45868.57361728009</c:v>
                </c:pt>
                <c:pt idx="322">
                  <c:v>45868.57362891204</c:v>
                </c:pt>
                <c:pt idx="323">
                  <c:v>45868.573640590279</c:v>
                </c:pt>
                <c:pt idx="324">
                  <c:v>45868.573652233797</c:v>
                </c:pt>
                <c:pt idx="325">
                  <c:v>45868.573663923613</c:v>
                </c:pt>
                <c:pt idx="326">
                  <c:v>45868.573675567131</c:v>
                </c:pt>
                <c:pt idx="327">
                  <c:v>45868.573687199074</c:v>
                </c:pt>
                <c:pt idx="328">
                  <c:v>45868.573698807872</c:v>
                </c:pt>
                <c:pt idx="329">
                  <c:v>45868.57371045139</c:v>
                </c:pt>
                <c:pt idx="330">
                  <c:v>45868.573722083333</c:v>
                </c:pt>
                <c:pt idx="331">
                  <c:v>45868.573733726851</c:v>
                </c:pt>
                <c:pt idx="332">
                  <c:v>45868.573745393522</c:v>
                </c:pt>
                <c:pt idx="333">
                  <c:v>45868.57375703704</c:v>
                </c:pt>
                <c:pt idx="334">
                  <c:v>45868.573768668983</c:v>
                </c:pt>
                <c:pt idx="335">
                  <c:v>45868.573780289349</c:v>
                </c:pt>
                <c:pt idx="336">
                  <c:v>45868.573791932868</c:v>
                </c:pt>
                <c:pt idx="337">
                  <c:v>45868.573803587962</c:v>
                </c:pt>
                <c:pt idx="338">
                  <c:v>45868.573815231481</c:v>
                </c:pt>
                <c:pt idx="339">
                  <c:v>45868.573826874999</c:v>
                </c:pt>
                <c:pt idx="340">
                  <c:v>45868.573838483797</c:v>
                </c:pt>
                <c:pt idx="341">
                  <c:v>45868.57385015046</c:v>
                </c:pt>
                <c:pt idx="342">
                  <c:v>45868.57386178241</c:v>
                </c:pt>
                <c:pt idx="343">
                  <c:v>45868.573873402776</c:v>
                </c:pt>
                <c:pt idx="344">
                  <c:v>45868.573884999998</c:v>
                </c:pt>
                <c:pt idx="345">
                  <c:v>45868.573896655093</c:v>
                </c:pt>
                <c:pt idx="346">
                  <c:v>45868.573908344908</c:v>
                </c:pt>
                <c:pt idx="347">
                  <c:v>45868.573919988426</c:v>
                </c:pt>
                <c:pt idx="348">
                  <c:v>45868.573931608793</c:v>
                </c:pt>
                <c:pt idx="349">
                  <c:v>45868.573943252311</c:v>
                </c:pt>
                <c:pt idx="350">
                  <c:v>45868.573954872685</c:v>
                </c:pt>
                <c:pt idx="351">
                  <c:v>45868.573966493059</c:v>
                </c:pt>
                <c:pt idx="352">
                  <c:v>45868.573978194443</c:v>
                </c:pt>
                <c:pt idx="353">
                  <c:v>45868.573989837962</c:v>
                </c:pt>
                <c:pt idx="354">
                  <c:v>45868.574001458335</c:v>
                </c:pt>
                <c:pt idx="355">
                  <c:v>45868.574013136575</c:v>
                </c:pt>
                <c:pt idx="356">
                  <c:v>45868.574024756941</c:v>
                </c:pt>
                <c:pt idx="357">
                  <c:v>45868.574036412036</c:v>
                </c:pt>
                <c:pt idx="358">
                  <c:v>45868.574047997688</c:v>
                </c:pt>
                <c:pt idx="359">
                  <c:v>45868.574059675928</c:v>
                </c:pt>
                <c:pt idx="360">
                  <c:v>45868.57407130787</c:v>
                </c:pt>
                <c:pt idx="361">
                  <c:v>45868.574082951389</c:v>
                </c:pt>
                <c:pt idx="362">
                  <c:v>45868.574094594907</c:v>
                </c:pt>
                <c:pt idx="363">
                  <c:v>45868.574106238426</c:v>
                </c:pt>
                <c:pt idx="364">
                  <c:v>45868.574117824071</c:v>
                </c:pt>
                <c:pt idx="365">
                  <c:v>45868.574129490742</c:v>
                </c:pt>
                <c:pt idx="366">
                  <c:v>45868.574141122685</c:v>
                </c:pt>
                <c:pt idx="367">
                  <c:v>45868.574152777779</c:v>
                </c:pt>
                <c:pt idx="368">
                  <c:v>45868.574164479163</c:v>
                </c:pt>
                <c:pt idx="369">
                  <c:v>45868.574176111113</c:v>
                </c:pt>
                <c:pt idx="370">
                  <c:v>45868.5741877662</c:v>
                </c:pt>
                <c:pt idx="371">
                  <c:v>45868.574199409719</c:v>
                </c:pt>
                <c:pt idx="372">
                  <c:v>45868.574211076389</c:v>
                </c:pt>
                <c:pt idx="373">
                  <c:v>45868.574222673611</c:v>
                </c:pt>
                <c:pt idx="374">
                  <c:v>45868.574234282409</c:v>
                </c:pt>
                <c:pt idx="375">
                  <c:v>45868.574245925927</c:v>
                </c:pt>
                <c:pt idx="376">
                  <c:v>45868.574257534725</c:v>
                </c:pt>
                <c:pt idx="377">
                  <c:v>45868.574269189812</c:v>
                </c:pt>
                <c:pt idx="378">
                  <c:v>45868.574280868059</c:v>
                </c:pt>
                <c:pt idx="379">
                  <c:v>45868.574292511577</c:v>
                </c:pt>
                <c:pt idx="380">
                  <c:v>45868.574304189817</c:v>
                </c:pt>
                <c:pt idx="381">
                  <c:v>45868.574315821759</c:v>
                </c:pt>
                <c:pt idx="382">
                  <c:v>45868.574327442133</c:v>
                </c:pt>
                <c:pt idx="383">
                  <c:v>45868.57433909722</c:v>
                </c:pt>
                <c:pt idx="384">
                  <c:v>45868.574350706018</c:v>
                </c:pt>
                <c:pt idx="385">
                  <c:v>45868.574362395833</c:v>
                </c:pt>
                <c:pt idx="386">
                  <c:v>45868.574374004631</c:v>
                </c:pt>
                <c:pt idx="387">
                  <c:v>45868.57438568287</c:v>
                </c:pt>
                <c:pt idx="388">
                  <c:v>45868.574397303244</c:v>
                </c:pt>
                <c:pt idx="389">
                  <c:v>45868.574408946763</c:v>
                </c:pt>
                <c:pt idx="390">
                  <c:v>45868.574420590281</c:v>
                </c:pt>
                <c:pt idx="391">
                  <c:v>45868.5744322338</c:v>
                </c:pt>
                <c:pt idx="392">
                  <c:v>45868.57444384259</c:v>
                </c:pt>
                <c:pt idx="393">
                  <c:v>45868.574455462964</c:v>
                </c:pt>
                <c:pt idx="394">
                  <c:v>45868.574467118058</c:v>
                </c:pt>
                <c:pt idx="395">
                  <c:v>45868.574478738425</c:v>
                </c:pt>
                <c:pt idx="396">
                  <c:v>45868.574490358798</c:v>
                </c:pt>
                <c:pt idx="397">
                  <c:v>45868.574501967596</c:v>
                </c:pt>
                <c:pt idx="398">
                  <c:v>45868.574513657404</c:v>
                </c:pt>
                <c:pt idx="399">
                  <c:v>45868.574525289354</c:v>
                </c:pt>
                <c:pt idx="400">
                  <c:v>45868.574536898152</c:v>
                </c:pt>
                <c:pt idx="401">
                  <c:v>45868.574548599536</c:v>
                </c:pt>
                <c:pt idx="402">
                  <c:v>45868.574560208333</c:v>
                </c:pt>
                <c:pt idx="403">
                  <c:v>45868.574571851852</c:v>
                </c:pt>
                <c:pt idx="404">
                  <c:v>45868.57458349537</c:v>
                </c:pt>
                <c:pt idx="405">
                  <c:v>45868.574595138889</c:v>
                </c:pt>
                <c:pt idx="406">
                  <c:v>45868.574606747687</c:v>
                </c:pt>
                <c:pt idx="407">
                  <c:v>45868.574618333332</c:v>
                </c:pt>
                <c:pt idx="408">
                  <c:v>45868.574629965275</c:v>
                </c:pt>
                <c:pt idx="409">
                  <c:v>45868.574641631945</c:v>
                </c:pt>
                <c:pt idx="410">
                  <c:v>45868.57465328704</c:v>
                </c:pt>
                <c:pt idx="411">
                  <c:v>45868.574664953703</c:v>
                </c:pt>
                <c:pt idx="412">
                  <c:v>45868.574676550925</c:v>
                </c:pt>
                <c:pt idx="413">
                  <c:v>45868.574688217595</c:v>
                </c:pt>
                <c:pt idx="414">
                  <c:v>45868.574699837962</c:v>
                </c:pt>
                <c:pt idx="415">
                  <c:v>45868.574711469904</c:v>
                </c:pt>
                <c:pt idx="416">
                  <c:v>45868.574723113423</c:v>
                </c:pt>
                <c:pt idx="417">
                  <c:v>45868.574734791669</c:v>
                </c:pt>
                <c:pt idx="418">
                  <c:v>45868.574746388891</c:v>
                </c:pt>
                <c:pt idx="419">
                  <c:v>45868.574758043978</c:v>
                </c:pt>
                <c:pt idx="420">
                  <c:v>45868.574769675928</c:v>
                </c:pt>
                <c:pt idx="421">
                  <c:v>45868.574781377312</c:v>
                </c:pt>
                <c:pt idx="422">
                  <c:v>45868.574792997686</c:v>
                </c:pt>
                <c:pt idx="423">
                  <c:v>45868.574804629628</c:v>
                </c:pt>
                <c:pt idx="424">
                  <c:v>45868.574816273147</c:v>
                </c:pt>
                <c:pt idx="425">
                  <c:v>45868.5748278588</c:v>
                </c:pt>
                <c:pt idx="426">
                  <c:v>45868.574839502318</c:v>
                </c:pt>
                <c:pt idx="427">
                  <c:v>45868.574851203703</c:v>
                </c:pt>
                <c:pt idx="428">
                  <c:v>45868.574862858797</c:v>
                </c:pt>
                <c:pt idx="429">
                  <c:v>45868.574874467595</c:v>
                </c:pt>
                <c:pt idx="430">
                  <c:v>45868.574886168979</c:v>
                </c:pt>
                <c:pt idx="431">
                  <c:v>45868.574897800929</c:v>
                </c:pt>
                <c:pt idx="432">
                  <c:v>45868.574909444447</c:v>
                </c:pt>
                <c:pt idx="433">
                  <c:v>45868.574921111111</c:v>
                </c:pt>
                <c:pt idx="434">
                  <c:v>45868.574932731484</c:v>
                </c:pt>
                <c:pt idx="435">
                  <c:v>45868.574944363427</c:v>
                </c:pt>
                <c:pt idx="436">
                  <c:v>45868.574955983793</c:v>
                </c:pt>
                <c:pt idx="437">
                  <c:v>45868.574967615743</c:v>
                </c:pt>
                <c:pt idx="438">
                  <c:v>45868.574979282406</c:v>
                </c:pt>
                <c:pt idx="439">
                  <c:v>45868.574990925925</c:v>
                </c:pt>
                <c:pt idx="440">
                  <c:v>45868.575002604164</c:v>
                </c:pt>
                <c:pt idx="441">
                  <c:v>45868.575014224538</c:v>
                </c:pt>
                <c:pt idx="442">
                  <c:v>45868.575025891201</c:v>
                </c:pt>
                <c:pt idx="443">
                  <c:v>45868.575037511575</c:v>
                </c:pt>
                <c:pt idx="444">
                  <c:v>45868.57504920139</c:v>
                </c:pt>
                <c:pt idx="445">
                  <c:v>45868.575060833333</c:v>
                </c:pt>
                <c:pt idx="446">
                  <c:v>45868.575072465275</c:v>
                </c:pt>
                <c:pt idx="447">
                  <c:v>45868.575084108794</c:v>
                </c:pt>
                <c:pt idx="448">
                  <c:v>45868.57509578704</c:v>
                </c:pt>
                <c:pt idx="449">
                  <c:v>45868.575107453704</c:v>
                </c:pt>
                <c:pt idx="450">
                  <c:v>45868.575119085646</c:v>
                </c:pt>
                <c:pt idx="451">
                  <c:v>45868.575130752317</c:v>
                </c:pt>
                <c:pt idx="452">
                  <c:v>45868.575142430556</c:v>
                </c:pt>
                <c:pt idx="453">
                  <c:v>45868.575154062499</c:v>
                </c:pt>
                <c:pt idx="454">
                  <c:v>45868.575165740738</c:v>
                </c:pt>
                <c:pt idx="455">
                  <c:v>45868.575177384257</c:v>
                </c:pt>
                <c:pt idx="456">
                  <c:v>45868.575189027775</c:v>
                </c:pt>
                <c:pt idx="457">
                  <c:v>45868.575200671294</c:v>
                </c:pt>
                <c:pt idx="458">
                  <c:v>45868.575212326388</c:v>
                </c:pt>
                <c:pt idx="459">
                  <c:v>45868.57522402778</c:v>
                </c:pt>
                <c:pt idx="460">
                  <c:v>45868.575235682867</c:v>
                </c:pt>
                <c:pt idx="461">
                  <c:v>45868.575247372682</c:v>
                </c:pt>
                <c:pt idx="462">
                  <c:v>45868.575258969904</c:v>
                </c:pt>
                <c:pt idx="463">
                  <c:v>45868.575270613423</c:v>
                </c:pt>
                <c:pt idx="464">
                  <c:v>45868.575282280093</c:v>
                </c:pt>
                <c:pt idx="465">
                  <c:v>45868.575293969909</c:v>
                </c:pt>
                <c:pt idx="466">
                  <c:v>45868.575305613427</c:v>
                </c:pt>
                <c:pt idx="467">
                  <c:v>45868.575317291667</c:v>
                </c:pt>
                <c:pt idx="468">
                  <c:v>45868.575328900464</c:v>
                </c:pt>
                <c:pt idx="469">
                  <c:v>45868.575340520831</c:v>
                </c:pt>
                <c:pt idx="470">
                  <c:v>45868.575352175925</c:v>
                </c:pt>
                <c:pt idx="471">
                  <c:v>45868.575363761571</c:v>
                </c:pt>
                <c:pt idx="472">
                  <c:v>45868.575375393521</c:v>
                </c:pt>
                <c:pt idx="473">
                  <c:v>45868.575387060184</c:v>
                </c:pt>
                <c:pt idx="474">
                  <c:v>45868.575398703702</c:v>
                </c:pt>
                <c:pt idx="475">
                  <c:v>45868.575410405094</c:v>
                </c:pt>
                <c:pt idx="476">
                  <c:v>45868.575422013892</c:v>
                </c:pt>
                <c:pt idx="477">
                  <c:v>45868.575433715276</c:v>
                </c:pt>
                <c:pt idx="478">
                  <c:v>45868.575445405091</c:v>
                </c:pt>
                <c:pt idx="479">
                  <c:v>45868.575457037034</c:v>
                </c:pt>
                <c:pt idx="480">
                  <c:v>45868.575468680552</c:v>
                </c:pt>
                <c:pt idx="481">
                  <c:v>45868.575480347223</c:v>
                </c:pt>
                <c:pt idx="482">
                  <c:v>45868.575491990741</c:v>
                </c:pt>
                <c:pt idx="483">
                  <c:v>45868.57550363426</c:v>
                </c:pt>
                <c:pt idx="484">
                  <c:v>45868.575515254626</c:v>
                </c:pt>
                <c:pt idx="485">
                  <c:v>45868.575526863424</c:v>
                </c:pt>
                <c:pt idx="486">
                  <c:v>45868.575538530094</c:v>
                </c:pt>
                <c:pt idx="487">
                  <c:v>45868.575550173613</c:v>
                </c:pt>
                <c:pt idx="488">
                  <c:v>45868.575561840276</c:v>
                </c:pt>
                <c:pt idx="489">
                  <c:v>45868.575573483795</c:v>
                </c:pt>
                <c:pt idx="490">
                  <c:v>45868.575585138889</c:v>
                </c:pt>
                <c:pt idx="491">
                  <c:v>45868.575596782408</c:v>
                </c:pt>
                <c:pt idx="492">
                  <c:v>45868.575608402774</c:v>
                </c:pt>
                <c:pt idx="493">
                  <c:v>45868.575620069445</c:v>
                </c:pt>
                <c:pt idx="494">
                  <c:v>45868.575631747684</c:v>
                </c:pt>
                <c:pt idx="495">
                  <c:v>45868.575643391203</c:v>
                </c:pt>
                <c:pt idx="496">
                  <c:v>45868.575655046297</c:v>
                </c:pt>
                <c:pt idx="497">
                  <c:v>45868.575666701392</c:v>
                </c:pt>
                <c:pt idx="498">
                  <c:v>45868.575678356479</c:v>
                </c:pt>
                <c:pt idx="499">
                  <c:v>45868.575690034719</c:v>
                </c:pt>
                <c:pt idx="500">
                  <c:v>45868.575701620372</c:v>
                </c:pt>
                <c:pt idx="501">
                  <c:v>45868.575713287035</c:v>
                </c:pt>
                <c:pt idx="502">
                  <c:v>45868.575724930553</c:v>
                </c:pt>
                <c:pt idx="503">
                  <c:v>45868.575736539351</c:v>
                </c:pt>
                <c:pt idx="504">
                  <c:v>45868.57574818287</c:v>
                </c:pt>
                <c:pt idx="505">
                  <c:v>45868.57575984954</c:v>
                </c:pt>
                <c:pt idx="506">
                  <c:v>45868.575771516204</c:v>
                </c:pt>
                <c:pt idx="507">
                  <c:v>45868.575783159722</c:v>
                </c:pt>
                <c:pt idx="508">
                  <c:v>45868.575794756944</c:v>
                </c:pt>
                <c:pt idx="509">
                  <c:v>45868.575806423614</c:v>
                </c:pt>
                <c:pt idx="510">
                  <c:v>45868.575818078702</c:v>
                </c:pt>
                <c:pt idx="511">
                  <c:v>45868.575829699075</c:v>
                </c:pt>
                <c:pt idx="512">
                  <c:v>45868.575841365739</c:v>
                </c:pt>
                <c:pt idx="513">
                  <c:v>45868.575853009257</c:v>
                </c:pt>
                <c:pt idx="514">
                  <c:v>45868.575864641207</c:v>
                </c:pt>
                <c:pt idx="515">
                  <c:v>45868.575876284725</c:v>
                </c:pt>
                <c:pt idx="516">
                  <c:v>45868.575887939813</c:v>
                </c:pt>
                <c:pt idx="517">
                  <c:v>45868.575899525466</c:v>
                </c:pt>
                <c:pt idx="518">
                  <c:v>45868.575911168984</c:v>
                </c:pt>
                <c:pt idx="519">
                  <c:v>45868.575922847223</c:v>
                </c:pt>
                <c:pt idx="520">
                  <c:v>45868.575934444445</c:v>
                </c:pt>
                <c:pt idx="521">
                  <c:v>45868.57594609954</c:v>
                </c:pt>
                <c:pt idx="522">
                  <c:v>45868.575957696761</c:v>
                </c:pt>
                <c:pt idx="523">
                  <c:v>45868.575969328704</c:v>
                </c:pt>
                <c:pt idx="524">
                  <c:v>45868.575980937501</c:v>
                </c:pt>
                <c:pt idx="525">
                  <c:v>45868.575992615741</c:v>
                </c:pt>
                <c:pt idx="526">
                  <c:v>45868.576004212962</c:v>
                </c:pt>
                <c:pt idx="527">
                  <c:v>45868.576015856481</c:v>
                </c:pt>
                <c:pt idx="528">
                  <c:v>45868.576027546296</c:v>
                </c:pt>
                <c:pt idx="529">
                  <c:v>45868.576039178239</c:v>
                </c:pt>
                <c:pt idx="530">
                  <c:v>45868.576050810188</c:v>
                </c:pt>
                <c:pt idx="531">
                  <c:v>45868.576062465276</c:v>
                </c:pt>
                <c:pt idx="532">
                  <c:v>45868.576074085649</c:v>
                </c:pt>
                <c:pt idx="533">
                  <c:v>45868.576085752313</c:v>
                </c:pt>
                <c:pt idx="534">
                  <c:v>45868.576097418983</c:v>
                </c:pt>
                <c:pt idx="535">
                  <c:v>45868.57610903935</c:v>
                </c:pt>
                <c:pt idx="536">
                  <c:v>45868.576120659724</c:v>
                </c:pt>
                <c:pt idx="537">
                  <c:v>45868.576132291666</c:v>
                </c:pt>
                <c:pt idx="538">
                  <c:v>45868.576143923608</c:v>
                </c:pt>
                <c:pt idx="539">
                  <c:v>45868.576155509261</c:v>
                </c:pt>
                <c:pt idx="540">
                  <c:v>45868.576167268518</c:v>
                </c:pt>
                <c:pt idx="541">
                  <c:v>45868.576178888892</c:v>
                </c:pt>
                <c:pt idx="542">
                  <c:v>45868.576190486114</c:v>
                </c:pt>
                <c:pt idx="543">
                  <c:v>45868.576202129632</c:v>
                </c:pt>
                <c:pt idx="544">
                  <c:v>45868.576213761575</c:v>
                </c:pt>
                <c:pt idx="545">
                  <c:v>45868.576225416669</c:v>
                </c:pt>
                <c:pt idx="546">
                  <c:v>45868.576237037036</c:v>
                </c:pt>
                <c:pt idx="547">
                  <c:v>45868.57624869213</c:v>
                </c:pt>
                <c:pt idx="548">
                  <c:v>45868.576260277776</c:v>
                </c:pt>
                <c:pt idx="549">
                  <c:v>45868.576271944446</c:v>
                </c:pt>
                <c:pt idx="550">
                  <c:v>45868.576283587965</c:v>
                </c:pt>
                <c:pt idx="551">
                  <c:v>45868.576295185187</c:v>
                </c:pt>
                <c:pt idx="552">
                  <c:v>45868.576306817129</c:v>
                </c:pt>
                <c:pt idx="553">
                  <c:v>45868.576318414351</c:v>
                </c:pt>
                <c:pt idx="554">
                  <c:v>45868.576330057869</c:v>
                </c:pt>
                <c:pt idx="555">
                  <c:v>45868.576341712964</c:v>
                </c:pt>
                <c:pt idx="556">
                  <c:v>45868.576353379627</c:v>
                </c:pt>
                <c:pt idx="557">
                  <c:v>45868.576365069443</c:v>
                </c:pt>
                <c:pt idx="558">
                  <c:v>45868.576376701392</c:v>
                </c:pt>
                <c:pt idx="559">
                  <c:v>45868.5763883912</c:v>
                </c:pt>
                <c:pt idx="560">
                  <c:v>45868.576400034719</c:v>
                </c:pt>
                <c:pt idx="561">
                  <c:v>45868.576411631948</c:v>
                </c:pt>
                <c:pt idx="562">
                  <c:v>45868.576423287035</c:v>
                </c:pt>
                <c:pt idx="563">
                  <c:v>45868.57643494213</c:v>
                </c:pt>
                <c:pt idx="564">
                  <c:v>45868.576446631945</c:v>
                </c:pt>
                <c:pt idx="565">
                  <c:v>45868.576458298608</c:v>
                </c:pt>
                <c:pt idx="566">
                  <c:v>45868.576469965279</c:v>
                </c:pt>
                <c:pt idx="567">
                  <c:v>45868.576481550925</c:v>
                </c:pt>
                <c:pt idx="568">
                  <c:v>45868.576493182867</c:v>
                </c:pt>
                <c:pt idx="569">
                  <c:v>45868.576504826386</c:v>
                </c:pt>
                <c:pt idx="570">
                  <c:v>45868.576516446759</c:v>
                </c:pt>
                <c:pt idx="571">
                  <c:v>45868.576528113423</c:v>
                </c:pt>
                <c:pt idx="572">
                  <c:v>45868.576539780093</c:v>
                </c:pt>
                <c:pt idx="573">
                  <c:v>45868.57655140046</c:v>
                </c:pt>
                <c:pt idx="574">
                  <c:v>45868.576563055554</c:v>
                </c:pt>
                <c:pt idx="575">
                  <c:v>45868.576574710649</c:v>
                </c:pt>
                <c:pt idx="576">
                  <c:v>45868.576586377312</c:v>
                </c:pt>
                <c:pt idx="577">
                  <c:v>45868.576598055559</c:v>
                </c:pt>
                <c:pt idx="578">
                  <c:v>45868.576609699077</c:v>
                </c:pt>
                <c:pt idx="579">
                  <c:v>45868.576621354165</c:v>
                </c:pt>
                <c:pt idx="580">
                  <c:v>45868.576633055556</c:v>
                </c:pt>
                <c:pt idx="581">
                  <c:v>45868.576644733796</c:v>
                </c:pt>
                <c:pt idx="582">
                  <c:v>45868.576656412035</c:v>
                </c:pt>
                <c:pt idx="583">
                  <c:v>45868.576668043985</c:v>
                </c:pt>
                <c:pt idx="584">
                  <c:v>45868.576679675927</c:v>
                </c:pt>
                <c:pt idx="585">
                  <c:v>45868.57669130787</c:v>
                </c:pt>
                <c:pt idx="586">
                  <c:v>45868.576702986109</c:v>
                </c:pt>
                <c:pt idx="587">
                  <c:v>45868.576714641204</c:v>
                </c:pt>
                <c:pt idx="588">
                  <c:v>45868.576726261577</c:v>
                </c:pt>
                <c:pt idx="589">
                  <c:v>45868.576737916665</c:v>
                </c:pt>
                <c:pt idx="590">
                  <c:v>45868.576749537038</c:v>
                </c:pt>
                <c:pt idx="591">
                  <c:v>45868.576761215278</c:v>
                </c:pt>
                <c:pt idx="592">
                  <c:v>45868.576772893517</c:v>
                </c:pt>
                <c:pt idx="593">
                  <c:v>45868.57678452546</c:v>
                </c:pt>
                <c:pt idx="594">
                  <c:v>45868.576796168978</c:v>
                </c:pt>
                <c:pt idx="595">
                  <c:v>45868.57680787037</c:v>
                </c:pt>
                <c:pt idx="596">
                  <c:v>45868.576819548609</c:v>
                </c:pt>
                <c:pt idx="597">
                  <c:v>45868.576831180559</c:v>
                </c:pt>
                <c:pt idx="598">
                  <c:v>45868.576842858798</c:v>
                </c:pt>
                <c:pt idx="599">
                  <c:v>45868.576854467596</c:v>
                </c:pt>
                <c:pt idx="600">
                  <c:v>45868.576866087962</c:v>
                </c:pt>
                <c:pt idx="601">
                  <c:v>45868.576877719905</c:v>
                </c:pt>
                <c:pt idx="602">
                  <c:v>45868.576889374999</c:v>
                </c:pt>
                <c:pt idx="603">
                  <c:v>45868.576900983797</c:v>
                </c:pt>
                <c:pt idx="604">
                  <c:v>45868.576912627315</c:v>
                </c:pt>
                <c:pt idx="605">
                  <c:v>45868.57692428241</c:v>
                </c:pt>
                <c:pt idx="606">
                  <c:v>45868.576935937497</c:v>
                </c:pt>
                <c:pt idx="607">
                  <c:v>45868.576947581016</c:v>
                </c:pt>
                <c:pt idx="608">
                  <c:v>45868.576959201389</c:v>
                </c:pt>
                <c:pt idx="609">
                  <c:v>45868.576970833332</c:v>
                </c:pt>
                <c:pt idx="610">
                  <c:v>45868.576982500002</c:v>
                </c:pt>
                <c:pt idx="611">
                  <c:v>45868.576994131945</c:v>
                </c:pt>
                <c:pt idx="612">
                  <c:v>45868.577005717591</c:v>
                </c:pt>
                <c:pt idx="613">
                  <c:v>45868.577017372685</c:v>
                </c:pt>
                <c:pt idx="614">
                  <c:v>45868.577029062501</c:v>
                </c:pt>
                <c:pt idx="615">
                  <c:v>45868.57704074074</c:v>
                </c:pt>
                <c:pt idx="616">
                  <c:v>45868.577052384258</c:v>
                </c:pt>
                <c:pt idx="617">
                  <c:v>45868.577064062498</c:v>
                </c:pt>
                <c:pt idx="618">
                  <c:v>45868.577075729168</c:v>
                </c:pt>
                <c:pt idx="619">
                  <c:v>45868.577087361111</c:v>
                </c:pt>
                <c:pt idx="620">
                  <c:v>45868.577099004629</c:v>
                </c:pt>
                <c:pt idx="621">
                  <c:v>45868.577110682869</c:v>
                </c:pt>
                <c:pt idx="622">
                  <c:v>45868.577122326387</c:v>
                </c:pt>
                <c:pt idx="623">
                  <c:v>45868.577133946761</c:v>
                </c:pt>
                <c:pt idx="624">
                  <c:v>45868.577145601848</c:v>
                </c:pt>
                <c:pt idx="625">
                  <c:v>45868.577157268519</c:v>
                </c:pt>
                <c:pt idx="626">
                  <c:v>45868.577168877317</c:v>
                </c:pt>
                <c:pt idx="627">
                  <c:v>45868.577180497683</c:v>
                </c:pt>
                <c:pt idx="628">
                  <c:v>45868.577192141202</c:v>
                </c:pt>
                <c:pt idx="629">
                  <c:v>45868.577203773151</c:v>
                </c:pt>
                <c:pt idx="630">
                  <c:v>45868.577215439815</c:v>
                </c:pt>
                <c:pt idx="631">
                  <c:v>45868.577227071757</c:v>
                </c:pt>
                <c:pt idx="632">
                  <c:v>45868.577238738428</c:v>
                </c:pt>
                <c:pt idx="633">
                  <c:v>45868.577250381946</c:v>
                </c:pt>
                <c:pt idx="634">
                  <c:v>45868.57726204861</c:v>
                </c:pt>
                <c:pt idx="635">
                  <c:v>45868.577273726849</c:v>
                </c:pt>
                <c:pt idx="636">
                  <c:v>45868.577285347223</c:v>
                </c:pt>
                <c:pt idx="637">
                  <c:v>45868.577297025462</c:v>
                </c:pt>
                <c:pt idx="638">
                  <c:v>45868.577308657405</c:v>
                </c:pt>
                <c:pt idx="639">
                  <c:v>45868.577320324075</c:v>
                </c:pt>
                <c:pt idx="640">
                  <c:v>45868.577331932873</c:v>
                </c:pt>
                <c:pt idx="641">
                  <c:v>45868.577343634257</c:v>
                </c:pt>
                <c:pt idx="642">
                  <c:v>45868.577355324072</c:v>
                </c:pt>
                <c:pt idx="643">
                  <c:v>45868.577366990743</c:v>
                </c:pt>
                <c:pt idx="644">
                  <c:v>45868.577378611109</c:v>
                </c:pt>
                <c:pt idx="645">
                  <c:v>45868.577390243052</c:v>
                </c:pt>
                <c:pt idx="646">
                  <c:v>45868.577401921299</c:v>
                </c:pt>
                <c:pt idx="647">
                  <c:v>45868.577413587962</c:v>
                </c:pt>
                <c:pt idx="648">
                  <c:v>45868.577425243056</c:v>
                </c:pt>
                <c:pt idx="649">
                  <c:v>45868.577436886575</c:v>
                </c:pt>
                <c:pt idx="650">
                  <c:v>45868.577448518517</c:v>
                </c:pt>
                <c:pt idx="651">
                  <c:v>45868.577460162036</c:v>
                </c:pt>
                <c:pt idx="652">
                  <c:v>45868.577471840275</c:v>
                </c:pt>
                <c:pt idx="653">
                  <c:v>45868.577483460649</c:v>
                </c:pt>
                <c:pt idx="654">
                  <c:v>45868.577495115744</c:v>
                </c:pt>
                <c:pt idx="655">
                  <c:v>45868.577506770831</c:v>
                </c:pt>
                <c:pt idx="656">
                  <c:v>45868.577518437502</c:v>
                </c:pt>
                <c:pt idx="657">
                  <c:v>45868.577530069444</c:v>
                </c:pt>
                <c:pt idx="658">
                  <c:v>45868.577541724539</c:v>
                </c:pt>
                <c:pt idx="659">
                  <c:v>45868.577553344905</c:v>
                </c:pt>
                <c:pt idx="660">
                  <c:v>45868.577564965279</c:v>
                </c:pt>
                <c:pt idx="661">
                  <c:v>45868.577576620373</c:v>
                </c:pt>
                <c:pt idx="662">
                  <c:v>45868.577588252316</c:v>
                </c:pt>
                <c:pt idx="663">
                  <c:v>45868.577599872682</c:v>
                </c:pt>
                <c:pt idx="664">
                  <c:v>45868.577611504632</c:v>
                </c:pt>
                <c:pt idx="665">
                  <c:v>45868.577623124998</c:v>
                </c:pt>
                <c:pt idx="666">
                  <c:v>45868.577634780093</c:v>
                </c:pt>
                <c:pt idx="667">
                  <c:v>45868.577646423611</c:v>
                </c:pt>
                <c:pt idx="668">
                  <c:v>45868.57765806713</c:v>
                </c:pt>
                <c:pt idx="669">
                  <c:v>45868.577669710648</c:v>
                </c:pt>
                <c:pt idx="670">
                  <c:v>45868.577681354167</c:v>
                </c:pt>
                <c:pt idx="671">
                  <c:v>45868.577692997686</c:v>
                </c:pt>
                <c:pt idx="672">
                  <c:v>45868.577704675925</c:v>
                </c:pt>
                <c:pt idx="673">
                  <c:v>45868.577716284723</c:v>
                </c:pt>
                <c:pt idx="674">
                  <c:v>45868.577727962962</c:v>
                </c:pt>
                <c:pt idx="675">
                  <c:v>45868.577739618057</c:v>
                </c:pt>
                <c:pt idx="676">
                  <c:v>45868.577751296296</c:v>
                </c:pt>
                <c:pt idx="677">
                  <c:v>45868.577762928238</c:v>
                </c:pt>
                <c:pt idx="678">
                  <c:v>45868.577774583333</c:v>
                </c:pt>
                <c:pt idx="679">
                  <c:v>45868.577786215275</c:v>
                </c:pt>
                <c:pt idx="680">
                  <c:v>45868.577797835649</c:v>
                </c:pt>
                <c:pt idx="681">
                  <c:v>45868.577809525465</c:v>
                </c:pt>
                <c:pt idx="682">
                  <c:v>45868.577821157407</c:v>
                </c:pt>
                <c:pt idx="683">
                  <c:v>45868.577832824078</c:v>
                </c:pt>
                <c:pt idx="684">
                  <c:v>45868.577844421299</c:v>
                </c:pt>
                <c:pt idx="685">
                  <c:v>45868.577856064818</c:v>
                </c:pt>
                <c:pt idx="686">
                  <c:v>45868.577867766202</c:v>
                </c:pt>
                <c:pt idx="687">
                  <c:v>45868.577879386576</c:v>
                </c:pt>
                <c:pt idx="688">
                  <c:v>45868.577891006942</c:v>
                </c:pt>
                <c:pt idx="689">
                  <c:v>45868.577902627316</c:v>
                </c:pt>
                <c:pt idx="690">
                  <c:v>45868.577914305555</c:v>
                </c:pt>
                <c:pt idx="691">
                  <c:v>45868.577925949074</c:v>
                </c:pt>
                <c:pt idx="692">
                  <c:v>45868.577937627313</c:v>
                </c:pt>
                <c:pt idx="693">
                  <c:v>45868.577949305552</c:v>
                </c:pt>
                <c:pt idx="694">
                  <c:v>45868.577960960647</c:v>
                </c:pt>
                <c:pt idx="695">
                  <c:v>45868.577972581021</c:v>
                </c:pt>
                <c:pt idx="696">
                  <c:v>45868.577984178242</c:v>
                </c:pt>
                <c:pt idx="697">
                  <c:v>45868.577995810185</c:v>
                </c:pt>
                <c:pt idx="698">
                  <c:v>45868.578007465279</c:v>
                </c:pt>
                <c:pt idx="699">
                  <c:v>45868.578019155095</c:v>
                </c:pt>
                <c:pt idx="700">
                  <c:v>45868.578030810182</c:v>
                </c:pt>
                <c:pt idx="701">
                  <c:v>45868.578042465277</c:v>
                </c:pt>
                <c:pt idx="702">
                  <c:v>45868.578054143516</c:v>
                </c:pt>
                <c:pt idx="703">
                  <c:v>45868.57806576389</c:v>
                </c:pt>
                <c:pt idx="704">
                  <c:v>45868.578077395832</c:v>
                </c:pt>
                <c:pt idx="705">
                  <c:v>45868.578089050927</c:v>
                </c:pt>
                <c:pt idx="706">
                  <c:v>45868.578100636572</c:v>
                </c:pt>
                <c:pt idx="707">
                  <c:v>45868.578112314812</c:v>
                </c:pt>
                <c:pt idx="708">
                  <c:v>45868.578124016203</c:v>
                </c:pt>
                <c:pt idx="709">
                  <c:v>45868.578135648146</c:v>
                </c:pt>
                <c:pt idx="710">
                  <c:v>45868.578147268519</c:v>
                </c:pt>
                <c:pt idx="711">
                  <c:v>45868.578158900462</c:v>
                </c:pt>
                <c:pt idx="712">
                  <c:v>45868.57817054398</c:v>
                </c:pt>
                <c:pt idx="713">
                  <c:v>45868.578182233796</c:v>
                </c:pt>
                <c:pt idx="714">
                  <c:v>45868.578193912035</c:v>
                </c:pt>
                <c:pt idx="715">
                  <c:v>45868.578205555554</c:v>
                </c:pt>
                <c:pt idx="716">
                  <c:v>45868.578217152775</c:v>
                </c:pt>
                <c:pt idx="717">
                  <c:v>45868.578228773149</c:v>
                </c:pt>
                <c:pt idx="718">
                  <c:v>45868.578240393515</c:v>
                </c:pt>
                <c:pt idx="719">
                  <c:v>45868.578252013889</c:v>
                </c:pt>
                <c:pt idx="720">
                  <c:v>45868.578263668984</c:v>
                </c:pt>
                <c:pt idx="721">
                  <c:v>45868.578275335647</c:v>
                </c:pt>
                <c:pt idx="722">
                  <c:v>45868.578286990742</c:v>
                </c:pt>
                <c:pt idx="723">
                  <c:v>45868.57829863426</c:v>
                </c:pt>
                <c:pt idx="724">
                  <c:v>45868.578310289355</c:v>
                </c:pt>
                <c:pt idx="725">
                  <c:v>45868.578321909721</c:v>
                </c:pt>
                <c:pt idx="726">
                  <c:v>45868.578333530095</c:v>
                </c:pt>
                <c:pt idx="727">
                  <c:v>45868.578345173613</c:v>
                </c:pt>
                <c:pt idx="728">
                  <c:v>45868.578356817132</c:v>
                </c:pt>
                <c:pt idx="729">
                  <c:v>45868.578368402777</c:v>
                </c:pt>
                <c:pt idx="730">
                  <c:v>45868.578380046296</c:v>
                </c:pt>
                <c:pt idx="731">
                  <c:v>45868.578391643518</c:v>
                </c:pt>
                <c:pt idx="732">
                  <c:v>45868.57840327546</c:v>
                </c:pt>
                <c:pt idx="733">
                  <c:v>45868.578414884258</c:v>
                </c:pt>
                <c:pt idx="734">
                  <c:v>45868.578426504631</c:v>
                </c:pt>
                <c:pt idx="735">
                  <c:v>45868.578438124998</c:v>
                </c:pt>
                <c:pt idx="736">
                  <c:v>45868.578449745371</c:v>
                </c:pt>
                <c:pt idx="737">
                  <c:v>45868.578461412035</c:v>
                </c:pt>
                <c:pt idx="738">
                  <c:v>45868.578473020832</c:v>
                </c:pt>
                <c:pt idx="739">
                  <c:v>45868.578484699072</c:v>
                </c:pt>
                <c:pt idx="740">
                  <c:v>45868.578496296293</c:v>
                </c:pt>
                <c:pt idx="741">
                  <c:v>45868.578507939812</c:v>
                </c:pt>
                <c:pt idx="742">
                  <c:v>45868.578519606483</c:v>
                </c:pt>
                <c:pt idx="743">
                  <c:v>45868.578531250001</c:v>
                </c:pt>
                <c:pt idx="744">
                  <c:v>45868.578542881944</c:v>
                </c:pt>
                <c:pt idx="745">
                  <c:v>45868.578554525462</c:v>
                </c:pt>
                <c:pt idx="746">
                  <c:v>45868.578566203701</c:v>
                </c:pt>
                <c:pt idx="747">
                  <c:v>45868.578577835651</c:v>
                </c:pt>
                <c:pt idx="748">
                  <c:v>45868.578589502315</c:v>
                </c:pt>
                <c:pt idx="749">
                  <c:v>45868.578601099536</c:v>
                </c:pt>
                <c:pt idx="750">
                  <c:v>45868.578612754631</c:v>
                </c:pt>
                <c:pt idx="751">
                  <c:v>45868.578624386573</c:v>
                </c:pt>
                <c:pt idx="752">
                  <c:v>45868.578636006947</c:v>
                </c:pt>
                <c:pt idx="753">
                  <c:v>45868.578647650465</c:v>
                </c:pt>
                <c:pt idx="754">
                  <c:v>45868.578659282408</c:v>
                </c:pt>
                <c:pt idx="755">
                  <c:v>45868.578670949071</c:v>
                </c:pt>
                <c:pt idx="756">
                  <c:v>45868.578682627318</c:v>
                </c:pt>
                <c:pt idx="757">
                  <c:v>45868.578694270836</c:v>
                </c:pt>
                <c:pt idx="758">
                  <c:v>45868.578705925924</c:v>
                </c:pt>
                <c:pt idx="759">
                  <c:v>45868.578717604163</c:v>
                </c:pt>
                <c:pt idx="760">
                  <c:v>45868.578729247682</c:v>
                </c:pt>
                <c:pt idx="761">
                  <c:v>45868.578740949073</c:v>
                </c:pt>
                <c:pt idx="762">
                  <c:v>45868.578752569447</c:v>
                </c:pt>
                <c:pt idx="763">
                  <c:v>45868.578764178237</c:v>
                </c:pt>
                <c:pt idx="764">
                  <c:v>45868.578775798611</c:v>
                </c:pt>
                <c:pt idx="765">
                  <c:v>45868.578787407409</c:v>
                </c:pt>
                <c:pt idx="766">
                  <c:v>45868.578799050927</c:v>
                </c:pt>
                <c:pt idx="767">
                  <c:v>45868.578810706022</c:v>
                </c:pt>
                <c:pt idx="768">
                  <c:v>45868.578822326388</c:v>
                </c:pt>
                <c:pt idx="769">
                  <c:v>45868.578833969907</c:v>
                </c:pt>
                <c:pt idx="770">
                  <c:v>45868.578845636577</c:v>
                </c:pt>
                <c:pt idx="771">
                  <c:v>45868.578857326385</c:v>
                </c:pt>
                <c:pt idx="772">
                  <c:v>45868.578868935183</c:v>
                </c:pt>
                <c:pt idx="773">
                  <c:v>45868.578880567133</c:v>
                </c:pt>
                <c:pt idx="774">
                  <c:v>45868.578892256941</c:v>
                </c:pt>
                <c:pt idx="775">
                  <c:v>45868.578903912035</c:v>
                </c:pt>
                <c:pt idx="776">
                  <c:v>45868.578915555554</c:v>
                </c:pt>
                <c:pt idx="777">
                  <c:v>45868.578927187496</c:v>
                </c:pt>
                <c:pt idx="778">
                  <c:v>45868.57893880787</c:v>
                </c:pt>
                <c:pt idx="779">
                  <c:v>45868.578950451389</c:v>
                </c:pt>
                <c:pt idx="780">
                  <c:v>45868.578962060186</c:v>
                </c:pt>
                <c:pt idx="781">
                  <c:v>45868.578973715281</c:v>
                </c:pt>
                <c:pt idx="782">
                  <c:v>45868.578985347223</c:v>
                </c:pt>
                <c:pt idx="783">
                  <c:v>45868.578997013887</c:v>
                </c:pt>
                <c:pt idx="784">
                  <c:v>45868.57900863426</c:v>
                </c:pt>
                <c:pt idx="785">
                  <c:v>45868.579020277779</c:v>
                </c:pt>
                <c:pt idx="786">
                  <c:v>45868.579031979163</c:v>
                </c:pt>
                <c:pt idx="787">
                  <c:v>45868.579043622682</c:v>
                </c:pt>
                <c:pt idx="788">
                  <c:v>45868.579055277776</c:v>
                </c:pt>
                <c:pt idx="789">
                  <c:v>45868.579066932871</c:v>
                </c:pt>
                <c:pt idx="790">
                  <c:v>45868.57907861111</c:v>
                </c:pt>
                <c:pt idx="791">
                  <c:v>45868.579090219908</c:v>
                </c:pt>
                <c:pt idx="792">
                  <c:v>45868.579101840274</c:v>
                </c:pt>
                <c:pt idx="793">
                  <c:v>45868.579113472224</c:v>
                </c:pt>
                <c:pt idx="794">
                  <c:v>45868.579125081022</c:v>
                </c:pt>
                <c:pt idx="795">
                  <c:v>45868.579136689812</c:v>
                </c:pt>
                <c:pt idx="796">
                  <c:v>45868.579148310186</c:v>
                </c:pt>
                <c:pt idx="797">
                  <c:v>45868.579159895831</c:v>
                </c:pt>
                <c:pt idx="798">
                  <c:v>45868.579171550926</c:v>
                </c:pt>
                <c:pt idx="799">
                  <c:v>45868.57918320602</c:v>
                </c:pt>
                <c:pt idx="800">
                  <c:v>45868.579194849539</c:v>
                </c:pt>
                <c:pt idx="801">
                  <c:v>45868.579206527778</c:v>
                </c:pt>
                <c:pt idx="802">
                  <c:v>45868.579218194442</c:v>
                </c:pt>
                <c:pt idx="803">
                  <c:v>45868.579229849536</c:v>
                </c:pt>
                <c:pt idx="804">
                  <c:v>45868.579241516207</c:v>
                </c:pt>
                <c:pt idx="805">
                  <c:v>45868.579253124997</c:v>
                </c:pt>
                <c:pt idx="806">
                  <c:v>45868.579264780092</c:v>
                </c:pt>
                <c:pt idx="807">
                  <c:v>45868.57927642361</c:v>
                </c:pt>
                <c:pt idx="808">
                  <c:v>45868.579288078705</c:v>
                </c:pt>
                <c:pt idx="809">
                  <c:v>45868.579299710647</c:v>
                </c:pt>
                <c:pt idx="810">
                  <c:v>45868.579311354166</c:v>
                </c:pt>
                <c:pt idx="811">
                  <c:v>45868.57932300926</c:v>
                </c:pt>
                <c:pt idx="812">
                  <c:v>45868.579334664355</c:v>
                </c:pt>
                <c:pt idx="813">
                  <c:v>45868.579346319442</c:v>
                </c:pt>
                <c:pt idx="814">
                  <c:v>45868.579357962961</c:v>
                </c:pt>
                <c:pt idx="815">
                  <c:v>45868.579369571758</c:v>
                </c:pt>
                <c:pt idx="816">
                  <c:v>45868.579381215277</c:v>
                </c:pt>
                <c:pt idx="817">
                  <c:v>45868.579392812499</c:v>
                </c:pt>
                <c:pt idx="818">
                  <c:v>45868.579404502314</c:v>
                </c:pt>
                <c:pt idx="819">
                  <c:v>45868.579416145833</c:v>
                </c:pt>
                <c:pt idx="820">
                  <c:v>45868.579427777775</c:v>
                </c:pt>
                <c:pt idx="821">
                  <c:v>45868.579439444446</c:v>
                </c:pt>
                <c:pt idx="822">
                  <c:v>45868.579451111109</c:v>
                </c:pt>
                <c:pt idx="823">
                  <c:v>45868.579462754627</c:v>
                </c:pt>
                <c:pt idx="824">
                  <c:v>45868.579474421298</c:v>
                </c:pt>
                <c:pt idx="825">
                  <c:v>45868.579486076385</c:v>
                </c:pt>
                <c:pt idx="826">
                  <c:v>45868.579497673614</c:v>
                </c:pt>
                <c:pt idx="827">
                  <c:v>45868.579509317133</c:v>
                </c:pt>
                <c:pt idx="828">
                  <c:v>45868.579520960651</c:v>
                </c:pt>
                <c:pt idx="829">
                  <c:v>45868.57953260417</c:v>
                </c:pt>
                <c:pt idx="830">
                  <c:v>45868.579544247688</c:v>
                </c:pt>
                <c:pt idx="831">
                  <c:v>45868.579555891207</c:v>
                </c:pt>
                <c:pt idx="832">
                  <c:v>45868.579567534725</c:v>
                </c:pt>
                <c:pt idx="833">
                  <c:v>45868.579579143516</c:v>
                </c:pt>
                <c:pt idx="834">
                  <c:v>45868.579590787034</c:v>
                </c:pt>
                <c:pt idx="835">
                  <c:v>45868.579602418984</c:v>
                </c:pt>
                <c:pt idx="836">
                  <c:v>45868.57961403935</c:v>
                </c:pt>
                <c:pt idx="837">
                  <c:v>45868.579625659724</c:v>
                </c:pt>
                <c:pt idx="838">
                  <c:v>45868.579637361108</c:v>
                </c:pt>
                <c:pt idx="839">
                  <c:v>45868.579648981482</c:v>
                </c:pt>
                <c:pt idx="840">
                  <c:v>45868.579660636577</c:v>
                </c:pt>
                <c:pt idx="841">
                  <c:v>45868.57967230324</c:v>
                </c:pt>
                <c:pt idx="842">
                  <c:v>45868.579683946758</c:v>
                </c:pt>
                <c:pt idx="843">
                  <c:v>45868.579695555556</c:v>
                </c:pt>
                <c:pt idx="844">
                  <c:v>45868.579707222219</c:v>
                </c:pt>
                <c:pt idx="845">
                  <c:v>45868.579718877314</c:v>
                </c:pt>
                <c:pt idx="846">
                  <c:v>45868.579730509256</c:v>
                </c:pt>
                <c:pt idx="847">
                  <c:v>45868.579742210648</c:v>
                </c:pt>
                <c:pt idx="848">
                  <c:v>45868.579753888887</c:v>
                </c:pt>
                <c:pt idx="849">
                  <c:v>45868.579765532406</c:v>
                </c:pt>
                <c:pt idx="850">
                  <c:v>45868.579777141204</c:v>
                </c:pt>
                <c:pt idx="851">
                  <c:v>45868.579788750001</c:v>
                </c:pt>
                <c:pt idx="852">
                  <c:v>45868.579800358799</c:v>
                </c:pt>
                <c:pt idx="853">
                  <c:v>45868.579812025462</c:v>
                </c:pt>
                <c:pt idx="854">
                  <c:v>45868.579823692133</c:v>
                </c:pt>
                <c:pt idx="855">
                  <c:v>45868.579835381941</c:v>
                </c:pt>
                <c:pt idx="856">
                  <c:v>45868.579846990739</c:v>
                </c:pt>
                <c:pt idx="857">
                  <c:v>45868.579858645833</c:v>
                </c:pt>
                <c:pt idx="858">
                  <c:v>45868.579870289352</c:v>
                </c:pt>
                <c:pt idx="859">
                  <c:v>45868.579881909725</c:v>
                </c:pt>
                <c:pt idx="860">
                  <c:v>45868.579893576389</c:v>
                </c:pt>
                <c:pt idx="861">
                  <c:v>45868.579905219907</c:v>
                </c:pt>
                <c:pt idx="862">
                  <c:v>45868.579916817129</c:v>
                </c:pt>
                <c:pt idx="863">
                  <c:v>45868.579928437503</c:v>
                </c:pt>
                <c:pt idx="864">
                  <c:v>45868.579940069445</c:v>
                </c:pt>
                <c:pt idx="865">
                  <c:v>45868.57995172454</c:v>
                </c:pt>
                <c:pt idx="866">
                  <c:v>45868.57996333333</c:v>
                </c:pt>
                <c:pt idx="867">
                  <c:v>45868.579975000001</c:v>
                </c:pt>
                <c:pt idx="868">
                  <c:v>45868.579986585646</c:v>
                </c:pt>
                <c:pt idx="869">
                  <c:v>45868.579998229165</c:v>
                </c:pt>
                <c:pt idx="870">
                  <c:v>45868.58000991898</c:v>
                </c:pt>
                <c:pt idx="871">
                  <c:v>45868.580021608796</c:v>
                </c:pt>
                <c:pt idx="872">
                  <c:v>45868.580033275466</c:v>
                </c:pt>
                <c:pt idx="873">
                  <c:v>45868.580044918985</c:v>
                </c:pt>
                <c:pt idx="874">
                  <c:v>45868.580056539351</c:v>
                </c:pt>
                <c:pt idx="875">
                  <c:v>45868.58006818287</c:v>
                </c:pt>
                <c:pt idx="876">
                  <c:v>45868.580079826388</c:v>
                </c:pt>
                <c:pt idx="877">
                  <c:v>45868.580091469907</c:v>
                </c:pt>
                <c:pt idx="878">
                  <c:v>45868.580103113425</c:v>
                </c:pt>
                <c:pt idx="879">
                  <c:v>45868.580114780096</c:v>
                </c:pt>
                <c:pt idx="880">
                  <c:v>45868.580126458335</c:v>
                </c:pt>
                <c:pt idx="881">
                  <c:v>45868.580138090278</c:v>
                </c:pt>
                <c:pt idx="882">
                  <c:v>45868.580149699075</c:v>
                </c:pt>
                <c:pt idx="883">
                  <c:v>45868.580161319442</c:v>
                </c:pt>
                <c:pt idx="884">
                  <c:v>45868.580172974536</c:v>
                </c:pt>
                <c:pt idx="885">
                  <c:v>45868.580184618055</c:v>
                </c:pt>
                <c:pt idx="886">
                  <c:v>45868.580196226852</c:v>
                </c:pt>
                <c:pt idx="887">
                  <c:v>45868.580207893516</c:v>
                </c:pt>
                <c:pt idx="888">
                  <c:v>45868.580219502313</c:v>
                </c:pt>
                <c:pt idx="889">
                  <c:v>45868.580231157408</c:v>
                </c:pt>
                <c:pt idx="890">
                  <c:v>45868.580242847223</c:v>
                </c:pt>
                <c:pt idx="891">
                  <c:v>45868.580254456021</c:v>
                </c:pt>
                <c:pt idx="892">
                  <c:v>45868.580266111108</c:v>
                </c:pt>
                <c:pt idx="893">
                  <c:v>45868.580277743058</c:v>
                </c:pt>
                <c:pt idx="894">
                  <c:v>45868.580289398145</c:v>
                </c:pt>
                <c:pt idx="895">
                  <c:v>45868.580301006943</c:v>
                </c:pt>
                <c:pt idx="896">
                  <c:v>45868.580312638886</c:v>
                </c:pt>
                <c:pt idx="897">
                  <c:v>45868.580324328701</c:v>
                </c:pt>
                <c:pt idx="898">
                  <c:v>45868.580335949075</c:v>
                </c:pt>
                <c:pt idx="899">
                  <c:v>45868.58034763889</c:v>
                </c:pt>
                <c:pt idx="900">
                  <c:v>45868.580359305553</c:v>
                </c:pt>
                <c:pt idx="901">
                  <c:v>45868.580370949072</c:v>
                </c:pt>
                <c:pt idx="902">
                  <c:v>45868.580382581022</c:v>
                </c:pt>
                <c:pt idx="903">
                  <c:v>45868.580394189812</c:v>
                </c:pt>
                <c:pt idx="904">
                  <c:v>45868.580405844907</c:v>
                </c:pt>
                <c:pt idx="905">
                  <c:v>45868.580417488425</c:v>
                </c:pt>
                <c:pt idx="906">
                  <c:v>45868.580429131944</c:v>
                </c:pt>
                <c:pt idx="907">
                  <c:v>45868.580440798614</c:v>
                </c:pt>
                <c:pt idx="908">
                  <c:v>45868.580452465278</c:v>
                </c:pt>
                <c:pt idx="909">
                  <c:v>45868.580464155093</c:v>
                </c:pt>
                <c:pt idx="910">
                  <c:v>45868.580475844909</c:v>
                </c:pt>
                <c:pt idx="911">
                  <c:v>45868.580487476851</c:v>
                </c:pt>
                <c:pt idx="912">
                  <c:v>45868.580499108793</c:v>
                </c:pt>
                <c:pt idx="913">
                  <c:v>45868.580510798609</c:v>
                </c:pt>
                <c:pt idx="914">
                  <c:v>45868.580522442127</c:v>
                </c:pt>
                <c:pt idx="915">
                  <c:v>45868.580534074077</c:v>
                </c:pt>
                <c:pt idx="916">
                  <c:v>45868.580545694444</c:v>
                </c:pt>
                <c:pt idx="917">
                  <c:v>45868.580557314817</c:v>
                </c:pt>
                <c:pt idx="918">
                  <c:v>45868.58056894676</c:v>
                </c:pt>
                <c:pt idx="919">
                  <c:v>45868.580580578702</c:v>
                </c:pt>
                <c:pt idx="920">
                  <c:v>45868.580592222221</c:v>
                </c:pt>
                <c:pt idx="921">
                  <c:v>45868.580603819442</c:v>
                </c:pt>
                <c:pt idx="922">
                  <c:v>45868.580615439816</c:v>
                </c:pt>
                <c:pt idx="923">
                  <c:v>45868.580627060182</c:v>
                </c:pt>
                <c:pt idx="924">
                  <c:v>45868.580638692132</c:v>
                </c:pt>
                <c:pt idx="925">
                  <c:v>45868.580650347219</c:v>
                </c:pt>
                <c:pt idx="926">
                  <c:v>45868.580661979169</c:v>
                </c:pt>
                <c:pt idx="927">
                  <c:v>45868.580673576391</c:v>
                </c:pt>
                <c:pt idx="928">
                  <c:v>45868.580685173612</c:v>
                </c:pt>
                <c:pt idx="929">
                  <c:v>45868.580696817131</c:v>
                </c:pt>
                <c:pt idx="930">
                  <c:v>45868.580708472226</c:v>
                </c:pt>
                <c:pt idx="931">
                  <c:v>45868.580720081016</c:v>
                </c:pt>
                <c:pt idx="932">
                  <c:v>45868.58073170139</c:v>
                </c:pt>
                <c:pt idx="933">
                  <c:v>45868.580743368053</c:v>
                </c:pt>
                <c:pt idx="934">
                  <c:v>45868.580759050928</c:v>
                </c:pt>
                <c:pt idx="935">
                  <c:v>45868.580770694447</c:v>
                </c:pt>
                <c:pt idx="936">
                  <c:v>45868.580782349534</c:v>
                </c:pt>
                <c:pt idx="937">
                  <c:v>45868.580793993053</c:v>
                </c:pt>
                <c:pt idx="938">
                  <c:v>45868.580805659723</c:v>
                </c:pt>
                <c:pt idx="939">
                  <c:v>45868.580817326387</c:v>
                </c:pt>
                <c:pt idx="940">
                  <c:v>45868.580828981481</c:v>
                </c:pt>
                <c:pt idx="941">
                  <c:v>45868.580840636576</c:v>
                </c:pt>
                <c:pt idx="942">
                  <c:v>45868.580852314815</c:v>
                </c:pt>
                <c:pt idx="943">
                  <c:v>45868.580863946758</c:v>
                </c:pt>
                <c:pt idx="944">
                  <c:v>45868.580875636573</c:v>
                </c:pt>
                <c:pt idx="945">
                  <c:v>45868.580887268516</c:v>
                </c:pt>
                <c:pt idx="946">
                  <c:v>45868.580898912034</c:v>
                </c:pt>
                <c:pt idx="947">
                  <c:v>45868.580910590281</c:v>
                </c:pt>
                <c:pt idx="948">
                  <c:v>45868.580922280089</c:v>
                </c:pt>
                <c:pt idx="949">
                  <c:v>45868.580933877318</c:v>
                </c:pt>
                <c:pt idx="950">
                  <c:v>45868.580945567126</c:v>
                </c:pt>
                <c:pt idx="951">
                  <c:v>45868.580957210645</c:v>
                </c:pt>
                <c:pt idx="952">
                  <c:v>45868.580968807873</c:v>
                </c:pt>
                <c:pt idx="953">
                  <c:v>45868.580980439816</c:v>
                </c:pt>
                <c:pt idx="954">
                  <c:v>45868.580992037038</c:v>
                </c:pt>
                <c:pt idx="955">
                  <c:v>45868.581003657404</c:v>
                </c:pt>
                <c:pt idx="956">
                  <c:v>45868.581015335651</c:v>
                </c:pt>
                <c:pt idx="957">
                  <c:v>45868.581026990738</c:v>
                </c:pt>
                <c:pt idx="958">
                  <c:v>45868.581038657408</c:v>
                </c:pt>
                <c:pt idx="959">
                  <c:v>45868.581050300927</c:v>
                </c:pt>
                <c:pt idx="960">
                  <c:v>45868.581061944446</c:v>
                </c:pt>
                <c:pt idx="961">
                  <c:v>45868.581073611109</c:v>
                </c:pt>
                <c:pt idx="962">
                  <c:v>45868.581085266203</c:v>
                </c:pt>
                <c:pt idx="963">
                  <c:v>45868.581096886577</c:v>
                </c:pt>
                <c:pt idx="964">
                  <c:v>45868.581108530096</c:v>
                </c:pt>
                <c:pt idx="965">
                  <c:v>45868.581120208335</c:v>
                </c:pt>
                <c:pt idx="966">
                  <c:v>45868.581131840278</c:v>
                </c:pt>
                <c:pt idx="967">
                  <c:v>45868.581143541669</c:v>
                </c:pt>
                <c:pt idx="968">
                  <c:v>45868.581155196756</c:v>
                </c:pt>
                <c:pt idx="969">
                  <c:v>45868.581166840275</c:v>
                </c:pt>
                <c:pt idx="970">
                  <c:v>45868.581178483793</c:v>
                </c:pt>
                <c:pt idx="971">
                  <c:v>45868.581190138888</c:v>
                </c:pt>
                <c:pt idx="972">
                  <c:v>45868.58120173611</c:v>
                </c:pt>
                <c:pt idx="973">
                  <c:v>45868.581213379628</c:v>
                </c:pt>
                <c:pt idx="974">
                  <c:v>45868.581225000002</c:v>
                </c:pt>
                <c:pt idx="975">
                  <c:v>45868.581236666665</c:v>
                </c:pt>
                <c:pt idx="976">
                  <c:v>45868.581248356481</c:v>
                </c:pt>
                <c:pt idx="977">
                  <c:v>45868.581260011575</c:v>
                </c:pt>
                <c:pt idx="978">
                  <c:v>45868.581271678238</c:v>
                </c:pt>
                <c:pt idx="979">
                  <c:v>45868.581283321757</c:v>
                </c:pt>
                <c:pt idx="980">
                  <c:v>45868.581294930555</c:v>
                </c:pt>
                <c:pt idx="981">
                  <c:v>45868.581306539352</c:v>
                </c:pt>
                <c:pt idx="982">
                  <c:v>45868.581318229168</c:v>
                </c:pt>
                <c:pt idx="983">
                  <c:v>45868.581329884262</c:v>
                </c:pt>
                <c:pt idx="984">
                  <c:v>45868.581341550926</c:v>
                </c:pt>
                <c:pt idx="985">
                  <c:v>45868.581353171299</c:v>
                </c:pt>
                <c:pt idx="986">
                  <c:v>45868.581364803242</c:v>
                </c:pt>
                <c:pt idx="987">
                  <c:v>45868.58137644676</c:v>
                </c:pt>
                <c:pt idx="988">
                  <c:v>45868.581388090279</c:v>
                </c:pt>
                <c:pt idx="989">
                  <c:v>45868.581399699076</c:v>
                </c:pt>
                <c:pt idx="990">
                  <c:v>45868.581411331019</c:v>
                </c:pt>
                <c:pt idx="991">
                  <c:v>45868.581423020834</c:v>
                </c:pt>
                <c:pt idx="992">
                  <c:v>45868.581434699074</c:v>
                </c:pt>
                <c:pt idx="993">
                  <c:v>45868.581446354168</c:v>
                </c:pt>
                <c:pt idx="994">
                  <c:v>45868.581457997687</c:v>
                </c:pt>
                <c:pt idx="995">
                  <c:v>45868.581469652781</c:v>
                </c:pt>
                <c:pt idx="996">
                  <c:v>45868.581481261572</c:v>
                </c:pt>
                <c:pt idx="997">
                  <c:v>45868.581492939818</c:v>
                </c:pt>
                <c:pt idx="998">
                  <c:v>45868.581504571761</c:v>
                </c:pt>
                <c:pt idx="999">
                  <c:v>45868.581516192127</c:v>
                </c:pt>
                <c:pt idx="1000">
                  <c:v>45868.581527847222</c:v>
                </c:pt>
                <c:pt idx="1001">
                  <c:v>45868.581539513892</c:v>
                </c:pt>
                <c:pt idx="1002">
                  <c:v>45868.581551145835</c:v>
                </c:pt>
                <c:pt idx="1003">
                  <c:v>45868.58156280093</c:v>
                </c:pt>
                <c:pt idx="1004">
                  <c:v>45868.581574502314</c:v>
                </c:pt>
                <c:pt idx="1005">
                  <c:v>45868.581586168984</c:v>
                </c:pt>
                <c:pt idx="1006">
                  <c:v>45868.581597789351</c:v>
                </c:pt>
                <c:pt idx="1007">
                  <c:v>45868.581609479166</c:v>
                </c:pt>
                <c:pt idx="1008">
                  <c:v>45868.581621134261</c:v>
                </c:pt>
                <c:pt idx="1009">
                  <c:v>45868.581632754627</c:v>
                </c:pt>
                <c:pt idx="1010">
                  <c:v>45868.581644375001</c:v>
                </c:pt>
                <c:pt idx="1011">
                  <c:v>45868.581656041664</c:v>
                </c:pt>
                <c:pt idx="1012">
                  <c:v>45868.581667685183</c:v>
                </c:pt>
                <c:pt idx="1013">
                  <c:v>45868.581679328701</c:v>
                </c:pt>
                <c:pt idx="1014">
                  <c:v>45868.581690960651</c:v>
                </c:pt>
                <c:pt idx="1015">
                  <c:v>45868.581702615738</c:v>
                </c:pt>
                <c:pt idx="1016">
                  <c:v>45868.581714236112</c:v>
                </c:pt>
                <c:pt idx="1017">
                  <c:v>45868.581725902775</c:v>
                </c:pt>
                <c:pt idx="1018">
                  <c:v>45868.581737534725</c:v>
                </c:pt>
                <c:pt idx="1019">
                  <c:v>45868.581749155092</c:v>
                </c:pt>
                <c:pt idx="1020">
                  <c:v>45868.58176079861</c:v>
                </c:pt>
                <c:pt idx="1021">
                  <c:v>45868.581772442129</c:v>
                </c:pt>
                <c:pt idx="1022">
                  <c:v>45868.581784108799</c:v>
                </c:pt>
                <c:pt idx="1023">
                  <c:v>45868.581795752318</c:v>
                </c:pt>
                <c:pt idx="1024">
                  <c:v>45868.581807407405</c:v>
                </c:pt>
                <c:pt idx="1025">
                  <c:v>45868.581818993058</c:v>
                </c:pt>
                <c:pt idx="1026">
                  <c:v>45868.581830659721</c:v>
                </c:pt>
                <c:pt idx="1027">
                  <c:v>45868.581842291664</c:v>
                </c:pt>
                <c:pt idx="1028">
                  <c:v>45868.581853912037</c:v>
                </c:pt>
                <c:pt idx="1029">
                  <c:v>45868.581865555556</c:v>
                </c:pt>
                <c:pt idx="1030">
                  <c:v>45868.581877233795</c:v>
                </c:pt>
                <c:pt idx="1031">
                  <c:v>45868.58188888889</c:v>
                </c:pt>
                <c:pt idx="1032">
                  <c:v>45868.581900509256</c:v>
                </c:pt>
                <c:pt idx="1033">
                  <c:v>45868.581912152775</c:v>
                </c:pt>
                <c:pt idx="1034">
                  <c:v>45868.581923784724</c:v>
                </c:pt>
                <c:pt idx="1035">
                  <c:v>45868.581935439812</c:v>
                </c:pt>
                <c:pt idx="1036">
                  <c:v>45868.581947060185</c:v>
                </c:pt>
                <c:pt idx="1037">
                  <c:v>45868.58195871528</c:v>
                </c:pt>
                <c:pt idx="1038">
                  <c:v>45868.581970358799</c:v>
                </c:pt>
                <c:pt idx="1039">
                  <c:v>45868.581982002317</c:v>
                </c:pt>
                <c:pt idx="1040">
                  <c:v>45868.581993622684</c:v>
                </c:pt>
                <c:pt idx="1041">
                  <c:v>45868.582005277778</c:v>
                </c:pt>
                <c:pt idx="1042">
                  <c:v>45868.582016932873</c:v>
                </c:pt>
                <c:pt idx="1043">
                  <c:v>45868.582028564815</c:v>
                </c:pt>
                <c:pt idx="1044">
                  <c:v>45868.582040173613</c:v>
                </c:pt>
                <c:pt idx="1045">
                  <c:v>45868.582051817131</c:v>
                </c:pt>
                <c:pt idx="1046">
                  <c:v>45868.582063495371</c:v>
                </c:pt>
                <c:pt idx="1047">
                  <c:v>45868.582075138889</c:v>
                </c:pt>
                <c:pt idx="1048">
                  <c:v>45868.582086793984</c:v>
                </c:pt>
                <c:pt idx="1049">
                  <c:v>45868.582098472223</c:v>
                </c:pt>
                <c:pt idx="1050">
                  <c:v>45868.582110150463</c:v>
                </c:pt>
                <c:pt idx="1051">
                  <c:v>45868.582121840278</c:v>
                </c:pt>
                <c:pt idx="1052">
                  <c:v>45868.582133483796</c:v>
                </c:pt>
                <c:pt idx="1053">
                  <c:v>45868.58214515046</c:v>
                </c:pt>
                <c:pt idx="1054">
                  <c:v>45868.582156805554</c:v>
                </c:pt>
                <c:pt idx="1055">
                  <c:v>45868.582168483794</c:v>
                </c:pt>
                <c:pt idx="1056">
                  <c:v>45868.582180127312</c:v>
                </c:pt>
                <c:pt idx="1057">
                  <c:v>45868.58219173611</c:v>
                </c:pt>
                <c:pt idx="1058">
                  <c:v>45868.582203344908</c:v>
                </c:pt>
                <c:pt idx="1059">
                  <c:v>45868.582214953705</c:v>
                </c:pt>
                <c:pt idx="1060">
                  <c:v>45868.582226585648</c:v>
                </c:pt>
                <c:pt idx="1061">
                  <c:v>45868.58223821759</c:v>
                </c:pt>
                <c:pt idx="1062">
                  <c:v>45868.582249895837</c:v>
                </c:pt>
                <c:pt idx="1063">
                  <c:v>45868.582261585645</c:v>
                </c:pt>
                <c:pt idx="1064">
                  <c:v>45868.582273298613</c:v>
                </c:pt>
                <c:pt idx="1065">
                  <c:v>45868.582284965276</c:v>
                </c:pt>
                <c:pt idx="1066">
                  <c:v>45868.58229662037</c:v>
                </c:pt>
                <c:pt idx="1067">
                  <c:v>45868.582308240744</c:v>
                </c:pt>
                <c:pt idx="1068">
                  <c:v>45868.582319884263</c:v>
                </c:pt>
                <c:pt idx="1069">
                  <c:v>45868.582331562502</c:v>
                </c:pt>
                <c:pt idx="1070">
                  <c:v>45868.582343182868</c:v>
                </c:pt>
                <c:pt idx="1071">
                  <c:v>45868.582354826387</c:v>
                </c:pt>
                <c:pt idx="1072">
                  <c:v>45868.582366469906</c:v>
                </c:pt>
                <c:pt idx="1073">
                  <c:v>45868.582378113424</c:v>
                </c:pt>
                <c:pt idx="1074">
                  <c:v>45868.582389756943</c:v>
                </c:pt>
                <c:pt idx="1075">
                  <c:v>45868.58240136574</c:v>
                </c:pt>
                <c:pt idx="1076">
                  <c:v>45868.58241304398</c:v>
                </c:pt>
                <c:pt idx="1077">
                  <c:v>45868.582424745371</c:v>
                </c:pt>
                <c:pt idx="1078">
                  <c:v>45868.582436331017</c:v>
                </c:pt>
                <c:pt idx="1079">
                  <c:v>45868.582447986111</c:v>
                </c:pt>
                <c:pt idx="1080">
                  <c:v>45868.58245962963</c:v>
                </c:pt>
                <c:pt idx="1081">
                  <c:v>45868.582471226851</c:v>
                </c:pt>
                <c:pt idx="1082">
                  <c:v>45868.582482835649</c:v>
                </c:pt>
                <c:pt idx="1083">
                  <c:v>45868.582494456015</c:v>
                </c:pt>
                <c:pt idx="1084">
                  <c:v>45868.582506064813</c:v>
                </c:pt>
                <c:pt idx="1085">
                  <c:v>45868.582517662035</c:v>
                </c:pt>
                <c:pt idx="1086">
                  <c:v>45868.582529293984</c:v>
                </c:pt>
                <c:pt idx="1087">
                  <c:v>45868.58254087963</c:v>
                </c:pt>
                <c:pt idx="1088">
                  <c:v>45868.582552523148</c:v>
                </c:pt>
                <c:pt idx="1089">
                  <c:v>45868.582564166667</c:v>
                </c:pt>
                <c:pt idx="1090">
                  <c:v>45868.582575798609</c:v>
                </c:pt>
                <c:pt idx="1091">
                  <c:v>45868.582587442128</c:v>
                </c:pt>
                <c:pt idx="1092">
                  <c:v>45868.582599062502</c:v>
                </c:pt>
                <c:pt idx="1093">
                  <c:v>45868.582610682868</c:v>
                </c:pt>
                <c:pt idx="1094">
                  <c:v>45868.582622303242</c:v>
                </c:pt>
                <c:pt idx="1095">
                  <c:v>45868.582633958336</c:v>
                </c:pt>
                <c:pt idx="1096">
                  <c:v>45868.582645590279</c:v>
                </c:pt>
                <c:pt idx="1097">
                  <c:v>45868.582657268518</c:v>
                </c:pt>
                <c:pt idx="1098">
                  <c:v>45868.582668923613</c:v>
                </c:pt>
                <c:pt idx="1099">
                  <c:v>45868.582680555555</c:v>
                </c:pt>
                <c:pt idx="1100">
                  <c:v>45868.58269221065</c:v>
                </c:pt>
                <c:pt idx="1101">
                  <c:v>45868.582703796295</c:v>
                </c:pt>
                <c:pt idx="1102">
                  <c:v>45868.582715462966</c:v>
                </c:pt>
                <c:pt idx="1103">
                  <c:v>45868.582727106485</c:v>
                </c:pt>
                <c:pt idx="1104">
                  <c:v>45868.582738703706</c:v>
                </c:pt>
                <c:pt idx="1105">
                  <c:v>45868.582750393522</c:v>
                </c:pt>
                <c:pt idx="1106">
                  <c:v>45868.582762048609</c:v>
                </c:pt>
                <c:pt idx="1107">
                  <c:v>45868.582773657407</c:v>
                </c:pt>
                <c:pt idx="1108">
                  <c:v>45868.582785289349</c:v>
                </c:pt>
                <c:pt idx="1109">
                  <c:v>45868.582796967596</c:v>
                </c:pt>
                <c:pt idx="1110">
                  <c:v>45868.582808634259</c:v>
                </c:pt>
                <c:pt idx="1111">
                  <c:v>45868.582820254633</c:v>
                </c:pt>
                <c:pt idx="1112">
                  <c:v>45868.582831921296</c:v>
                </c:pt>
                <c:pt idx="1113">
                  <c:v>45868.582843506942</c:v>
                </c:pt>
                <c:pt idx="1114">
                  <c:v>45868.582855185188</c:v>
                </c:pt>
                <c:pt idx="1115">
                  <c:v>45868.582866840276</c:v>
                </c:pt>
                <c:pt idx="1116">
                  <c:v>45868.582878506946</c:v>
                </c:pt>
                <c:pt idx="1117">
                  <c:v>45868.582890150465</c:v>
                </c:pt>
                <c:pt idx="1118">
                  <c:v>45868.582901770831</c:v>
                </c:pt>
                <c:pt idx="1119">
                  <c:v>45868.58291344907</c:v>
                </c:pt>
                <c:pt idx="1120">
                  <c:v>45868.582925138886</c:v>
                </c:pt>
                <c:pt idx="1121">
                  <c:v>45868.582936840277</c:v>
                </c:pt>
                <c:pt idx="1122">
                  <c:v>45868.582948460651</c:v>
                </c:pt>
                <c:pt idx="1123">
                  <c:v>45868.58296010417</c:v>
                </c:pt>
                <c:pt idx="1124">
                  <c:v>45868.582971793985</c:v>
                </c:pt>
                <c:pt idx="1125">
                  <c:v>45868.582983449072</c:v>
                </c:pt>
                <c:pt idx="1126">
                  <c:v>45868.582995127312</c:v>
                </c:pt>
                <c:pt idx="1127">
                  <c:v>45868.58300677083</c:v>
                </c:pt>
                <c:pt idx="1128">
                  <c:v>45868.583018425925</c:v>
                </c:pt>
                <c:pt idx="1129">
                  <c:v>45868.583030069443</c:v>
                </c:pt>
                <c:pt idx="1130">
                  <c:v>45868.583041701386</c:v>
                </c:pt>
                <c:pt idx="1131">
                  <c:v>45868.583053344904</c:v>
                </c:pt>
                <c:pt idx="1132">
                  <c:v>45868.583064999999</c:v>
                </c:pt>
                <c:pt idx="1133">
                  <c:v>45868.58307666667</c:v>
                </c:pt>
                <c:pt idx="1134">
                  <c:v>45868.583088298612</c:v>
                </c:pt>
                <c:pt idx="1135">
                  <c:v>45868.583099918978</c:v>
                </c:pt>
                <c:pt idx="1136">
                  <c:v>45868.583111597225</c:v>
                </c:pt>
                <c:pt idx="1137">
                  <c:v>45868.583123252312</c:v>
                </c:pt>
                <c:pt idx="1138">
                  <c:v>45868.583134884262</c:v>
                </c:pt>
                <c:pt idx="1139">
                  <c:v>45868.583146493052</c:v>
                </c:pt>
                <c:pt idx="1140">
                  <c:v>45868.583158148147</c:v>
                </c:pt>
                <c:pt idx="1141">
                  <c:v>45868.583169826386</c:v>
                </c:pt>
                <c:pt idx="1142">
                  <c:v>45868.583181504633</c:v>
                </c:pt>
                <c:pt idx="1143">
                  <c:v>45868.583193136576</c:v>
                </c:pt>
                <c:pt idx="1144">
                  <c:v>45868.583204814815</c:v>
                </c:pt>
                <c:pt idx="1145">
                  <c:v>45868.583216446757</c:v>
                </c:pt>
                <c:pt idx="1146">
                  <c:v>45868.583228090276</c:v>
                </c:pt>
                <c:pt idx="1147">
                  <c:v>45868.583239722226</c:v>
                </c:pt>
                <c:pt idx="1148">
                  <c:v>45868.583251412034</c:v>
                </c:pt>
                <c:pt idx="1149">
                  <c:v>45868.583263067128</c:v>
                </c:pt>
                <c:pt idx="1150">
                  <c:v>45868.583274745368</c:v>
                </c:pt>
                <c:pt idx="1151">
                  <c:v>45868.583286400462</c:v>
                </c:pt>
                <c:pt idx="1152">
                  <c:v>45868.583298078702</c:v>
                </c:pt>
                <c:pt idx="1153">
                  <c:v>45868.583309745372</c:v>
                </c:pt>
                <c:pt idx="1154">
                  <c:v>45868.58332135417</c:v>
                </c:pt>
                <c:pt idx="1155">
                  <c:v>45868.583332986113</c:v>
                </c:pt>
                <c:pt idx="1156">
                  <c:v>45868.583344618055</c:v>
                </c:pt>
                <c:pt idx="1157">
                  <c:v>45868.58335627315</c:v>
                </c:pt>
                <c:pt idx="1158">
                  <c:v>45868.583367951389</c:v>
                </c:pt>
                <c:pt idx="1159">
                  <c:v>45868.583379571763</c:v>
                </c:pt>
                <c:pt idx="1160">
                  <c:v>45868.58339122685</c:v>
                </c:pt>
                <c:pt idx="1161">
                  <c:v>45868.583402847224</c:v>
                </c:pt>
                <c:pt idx="1162">
                  <c:v>45868.583414479166</c:v>
                </c:pt>
                <c:pt idx="1163">
                  <c:v>45868.583426087964</c:v>
                </c:pt>
                <c:pt idx="1164">
                  <c:v>45868.583437696761</c:v>
                </c:pt>
                <c:pt idx="1165">
                  <c:v>45868.58344934028</c:v>
                </c:pt>
                <c:pt idx="1166">
                  <c:v>45868.583461006943</c:v>
                </c:pt>
                <c:pt idx="1167">
                  <c:v>45868.583472662038</c:v>
                </c:pt>
                <c:pt idx="1168">
                  <c:v>45868.583484340277</c:v>
                </c:pt>
                <c:pt idx="1169">
                  <c:v>45868.583496030093</c:v>
                </c:pt>
                <c:pt idx="1170">
                  <c:v>45868.583507662035</c:v>
                </c:pt>
                <c:pt idx="1171">
                  <c:v>45868.583519259257</c:v>
                </c:pt>
                <c:pt idx="1172">
                  <c:v>45868.583530960648</c:v>
                </c:pt>
                <c:pt idx="1173">
                  <c:v>45868.583542592591</c:v>
                </c:pt>
                <c:pt idx="1174">
                  <c:v>45868.583554247685</c:v>
                </c:pt>
                <c:pt idx="1175">
                  <c:v>45868.583565937501</c:v>
                </c:pt>
                <c:pt idx="1176">
                  <c:v>45868.583577546298</c:v>
                </c:pt>
                <c:pt idx="1177">
                  <c:v>45868.583589247683</c:v>
                </c:pt>
                <c:pt idx="1178">
                  <c:v>45868.583600879632</c:v>
                </c:pt>
                <c:pt idx="1179">
                  <c:v>45868.583612476854</c:v>
                </c:pt>
                <c:pt idx="1180">
                  <c:v>45868.583624131941</c:v>
                </c:pt>
                <c:pt idx="1181">
                  <c:v>45868.583635798612</c:v>
                </c:pt>
                <c:pt idx="1182">
                  <c:v>45868.58364744213</c:v>
                </c:pt>
                <c:pt idx="1183">
                  <c:v>45868.583659108794</c:v>
                </c:pt>
                <c:pt idx="1184">
                  <c:v>45868.58367078704</c:v>
                </c:pt>
                <c:pt idx="1185">
                  <c:v>45868.583682395831</c:v>
                </c:pt>
                <c:pt idx="1186">
                  <c:v>45868.583694062501</c:v>
                </c:pt>
                <c:pt idx="1187">
                  <c:v>45868.583705682868</c:v>
                </c:pt>
                <c:pt idx="1188">
                  <c:v>45868.583717314817</c:v>
                </c:pt>
                <c:pt idx="1189">
                  <c:v>45868.583728981481</c:v>
                </c:pt>
                <c:pt idx="1190">
                  <c:v>45868.58374065972</c:v>
                </c:pt>
                <c:pt idx="1191">
                  <c:v>45868.58375229167</c:v>
                </c:pt>
                <c:pt idx="1192">
                  <c:v>45868.583763969909</c:v>
                </c:pt>
                <c:pt idx="1193">
                  <c:v>45868.583775613428</c:v>
                </c:pt>
                <c:pt idx="1194">
                  <c:v>45868.58378724537</c:v>
                </c:pt>
                <c:pt idx="1195">
                  <c:v>45868.583798912034</c:v>
                </c:pt>
                <c:pt idx="1196">
                  <c:v>45868.583810567128</c:v>
                </c:pt>
                <c:pt idx="1197">
                  <c:v>45868.58382216435</c:v>
                </c:pt>
                <c:pt idx="1198">
                  <c:v>45868.583833773147</c:v>
                </c:pt>
                <c:pt idx="1199">
                  <c:v>45868.58384540509</c:v>
                </c:pt>
                <c:pt idx="1200">
                  <c:v>45868.583857060185</c:v>
                </c:pt>
                <c:pt idx="1201">
                  <c:v>45868.583868726855</c:v>
                </c:pt>
                <c:pt idx="1202">
                  <c:v>45868.583880405095</c:v>
                </c:pt>
                <c:pt idx="1203">
                  <c:v>45868.583892071758</c:v>
                </c:pt>
                <c:pt idx="1204">
                  <c:v>45868.583903692132</c:v>
                </c:pt>
                <c:pt idx="1205">
                  <c:v>45868.58391533565</c:v>
                </c:pt>
                <c:pt idx="1206">
                  <c:v>45868.583927013889</c:v>
                </c:pt>
                <c:pt idx="1207">
                  <c:v>45868.583938645832</c:v>
                </c:pt>
                <c:pt idx="1208">
                  <c:v>45868.583950300927</c:v>
                </c:pt>
                <c:pt idx="1209">
                  <c:v>45868.583961944445</c:v>
                </c:pt>
                <c:pt idx="1210">
                  <c:v>45868.583973587964</c:v>
                </c:pt>
                <c:pt idx="1211">
                  <c:v>45868.583985219906</c:v>
                </c:pt>
                <c:pt idx="1212">
                  <c:v>45868.583996863425</c:v>
                </c:pt>
                <c:pt idx="1213">
                  <c:v>45868.584008530095</c:v>
                </c:pt>
                <c:pt idx="1214">
                  <c:v>45868.584020162038</c:v>
                </c:pt>
                <c:pt idx="1215">
                  <c:v>45868.584031770835</c:v>
                </c:pt>
                <c:pt idx="1216">
                  <c:v>45868.584043425923</c:v>
                </c:pt>
                <c:pt idx="1217">
                  <c:v>45868.584055104169</c:v>
                </c:pt>
                <c:pt idx="1218">
                  <c:v>45868.584066805553</c:v>
                </c:pt>
                <c:pt idx="1219">
                  <c:v>45868.584078460648</c:v>
                </c:pt>
                <c:pt idx="1220">
                  <c:v>45868.584090081022</c:v>
                </c:pt>
                <c:pt idx="1221">
                  <c:v>45868.584101747685</c:v>
                </c:pt>
                <c:pt idx="1222">
                  <c:v>45868.584113368059</c:v>
                </c:pt>
                <c:pt idx="1223">
                  <c:v>45868.584125023146</c:v>
                </c:pt>
                <c:pt idx="1224">
                  <c:v>45868.584136620368</c:v>
                </c:pt>
                <c:pt idx="1225">
                  <c:v>45868.584148252317</c:v>
                </c:pt>
                <c:pt idx="1226">
                  <c:v>45868.58415988426</c:v>
                </c:pt>
                <c:pt idx="1227">
                  <c:v>45868.584171550923</c:v>
                </c:pt>
                <c:pt idx="1228">
                  <c:v>45868.584183240739</c:v>
                </c:pt>
                <c:pt idx="1229">
                  <c:v>45868.584194884257</c:v>
                </c:pt>
                <c:pt idx="1230">
                  <c:v>45868.584206504631</c:v>
                </c:pt>
                <c:pt idx="1231">
                  <c:v>45868.584218148149</c:v>
                </c:pt>
                <c:pt idx="1232">
                  <c:v>45868.584229837965</c:v>
                </c:pt>
                <c:pt idx="1233">
                  <c:v>45868.584241481483</c:v>
                </c:pt>
                <c:pt idx="1234">
                  <c:v>45868.584253136571</c:v>
                </c:pt>
                <c:pt idx="1235">
                  <c:v>45868.584264814817</c:v>
                </c:pt>
                <c:pt idx="1236">
                  <c:v>45868.584276481481</c:v>
                </c:pt>
                <c:pt idx="1237">
                  <c:v>45868.584288124999</c:v>
                </c:pt>
                <c:pt idx="1238">
                  <c:v>45868.584299780094</c:v>
                </c:pt>
                <c:pt idx="1239">
                  <c:v>45868.584311435188</c:v>
                </c:pt>
                <c:pt idx="1240">
                  <c:v>45868.584323043979</c:v>
                </c:pt>
                <c:pt idx="1241">
                  <c:v>45868.584334675928</c:v>
                </c:pt>
                <c:pt idx="1242">
                  <c:v>45868.584346284719</c:v>
                </c:pt>
                <c:pt idx="1243">
                  <c:v>45868.584357881948</c:v>
                </c:pt>
                <c:pt idx="1244">
                  <c:v>45868.584369583332</c:v>
                </c:pt>
                <c:pt idx="1245">
                  <c:v>45868.584381273147</c:v>
                </c:pt>
                <c:pt idx="1246">
                  <c:v>45868.584392928242</c:v>
                </c:pt>
                <c:pt idx="1247">
                  <c:v>45868.584404583336</c:v>
                </c:pt>
                <c:pt idx="1248">
                  <c:v>45868.584416203703</c:v>
                </c:pt>
                <c:pt idx="1249">
                  <c:v>45868.584427812501</c:v>
                </c:pt>
                <c:pt idx="1250">
                  <c:v>45868.584439444443</c:v>
                </c:pt>
                <c:pt idx="1251">
                  <c:v>45868.584451087961</c:v>
                </c:pt>
                <c:pt idx="1252">
                  <c:v>45868.584462766201</c:v>
                </c:pt>
                <c:pt idx="1253">
                  <c:v>45868.584474409719</c:v>
                </c:pt>
                <c:pt idx="1254">
                  <c:v>45868.584486053238</c:v>
                </c:pt>
                <c:pt idx="1255">
                  <c:v>45868.584497731485</c:v>
                </c:pt>
                <c:pt idx="1256">
                  <c:v>45868.584509421293</c:v>
                </c:pt>
                <c:pt idx="1257">
                  <c:v>45868.584521076387</c:v>
                </c:pt>
                <c:pt idx="1258">
                  <c:v>45868.584532766203</c:v>
                </c:pt>
                <c:pt idx="1259">
                  <c:v>45868.584544363424</c:v>
                </c:pt>
                <c:pt idx="1260">
                  <c:v>45868.58455605324</c:v>
                </c:pt>
                <c:pt idx="1261">
                  <c:v>45868.584567662037</c:v>
                </c:pt>
                <c:pt idx="1262">
                  <c:v>45868.584579317132</c:v>
                </c:pt>
                <c:pt idx="1263">
                  <c:v>45868.584590972219</c:v>
                </c:pt>
                <c:pt idx="1264">
                  <c:v>45868.584602615738</c:v>
                </c:pt>
                <c:pt idx="1265">
                  <c:v>45868.584614270832</c:v>
                </c:pt>
                <c:pt idx="1266">
                  <c:v>45868.584625949072</c:v>
                </c:pt>
                <c:pt idx="1267">
                  <c:v>45868.584637604166</c:v>
                </c:pt>
                <c:pt idx="1268">
                  <c:v>45868.584649259261</c:v>
                </c:pt>
                <c:pt idx="1269">
                  <c:v>45868.584660902779</c:v>
                </c:pt>
                <c:pt idx="1270">
                  <c:v>45868.584672534722</c:v>
                </c:pt>
                <c:pt idx="1271">
                  <c:v>45868.584684201393</c:v>
                </c:pt>
                <c:pt idx="1272">
                  <c:v>45868.584695821759</c:v>
                </c:pt>
                <c:pt idx="1273">
                  <c:v>45868.584707465277</c:v>
                </c:pt>
                <c:pt idx="1274">
                  <c:v>45868.584719062499</c:v>
                </c:pt>
                <c:pt idx="1275">
                  <c:v>45868.584730717594</c:v>
                </c:pt>
                <c:pt idx="1276">
                  <c:v>45868.58474233796</c:v>
                </c:pt>
                <c:pt idx="1277">
                  <c:v>45868.584754016207</c:v>
                </c:pt>
                <c:pt idx="1278">
                  <c:v>45868.584765706022</c:v>
                </c:pt>
                <c:pt idx="1279">
                  <c:v>45868.584777361109</c:v>
                </c:pt>
                <c:pt idx="1280">
                  <c:v>45868.58478902778</c:v>
                </c:pt>
                <c:pt idx="1281">
                  <c:v>45868.584800682867</c:v>
                </c:pt>
                <c:pt idx="1282">
                  <c:v>45868.584812303241</c:v>
                </c:pt>
                <c:pt idx="1283">
                  <c:v>45868.584823935184</c:v>
                </c:pt>
                <c:pt idx="1284">
                  <c:v>45868.584835601854</c:v>
                </c:pt>
                <c:pt idx="1285">
                  <c:v>45868.584847280094</c:v>
                </c:pt>
                <c:pt idx="1286">
                  <c:v>45868.584858923612</c:v>
                </c:pt>
                <c:pt idx="1287">
                  <c:v>45868.584870590275</c:v>
                </c:pt>
                <c:pt idx="1288">
                  <c:v>45868.584882222225</c:v>
                </c:pt>
                <c:pt idx="1289">
                  <c:v>45868.584893888888</c:v>
                </c:pt>
                <c:pt idx="1290">
                  <c:v>45868.584905543983</c:v>
                </c:pt>
                <c:pt idx="1291">
                  <c:v>45868.584917199078</c:v>
                </c:pt>
                <c:pt idx="1292">
                  <c:v>45868.584928865741</c:v>
                </c:pt>
                <c:pt idx="1293">
                  <c:v>45868.584940497683</c:v>
                </c:pt>
                <c:pt idx="1294">
                  <c:v>45868.584952175923</c:v>
                </c:pt>
                <c:pt idx="1295">
                  <c:v>45868.584963842593</c:v>
                </c:pt>
                <c:pt idx="1296">
                  <c:v>45868.584975509257</c:v>
                </c:pt>
                <c:pt idx="1297">
                  <c:v>45868.584987164351</c:v>
                </c:pt>
                <c:pt idx="1298">
                  <c:v>45868.58499880787</c:v>
                </c:pt>
                <c:pt idx="1299">
                  <c:v>45868.585010451388</c:v>
                </c:pt>
                <c:pt idx="1300">
                  <c:v>45868.585022094907</c:v>
                </c:pt>
                <c:pt idx="1301">
                  <c:v>45868.585033680552</c:v>
                </c:pt>
                <c:pt idx="1302">
                  <c:v>45868.585045312502</c:v>
                </c:pt>
                <c:pt idx="1303">
                  <c:v>45868.585057002318</c:v>
                </c:pt>
                <c:pt idx="1304">
                  <c:v>45868.585068622684</c:v>
                </c:pt>
                <c:pt idx="1305">
                  <c:v>45868.585080312499</c:v>
                </c:pt>
                <c:pt idx="1306">
                  <c:v>45868.58509197917</c:v>
                </c:pt>
                <c:pt idx="1307">
                  <c:v>45868.585103611113</c:v>
                </c:pt>
                <c:pt idx="1308">
                  <c:v>45868.585115231479</c:v>
                </c:pt>
                <c:pt idx="1309">
                  <c:v>45868.585126874998</c:v>
                </c:pt>
                <c:pt idx="1310">
                  <c:v>45868.585138518516</c:v>
                </c:pt>
                <c:pt idx="1311">
                  <c:v>45868.585150150466</c:v>
                </c:pt>
                <c:pt idx="1312">
                  <c:v>45868.585161782408</c:v>
                </c:pt>
                <c:pt idx="1313">
                  <c:v>45868.585173425927</c:v>
                </c:pt>
                <c:pt idx="1314">
                  <c:v>45868.585185069445</c:v>
                </c:pt>
                <c:pt idx="1315">
                  <c:v>45868.585196701388</c:v>
                </c:pt>
                <c:pt idx="1316">
                  <c:v>45868.58520833333</c:v>
                </c:pt>
                <c:pt idx="1317">
                  <c:v>45868.585220000001</c:v>
                </c:pt>
                <c:pt idx="1318">
                  <c:v>45868.585231608798</c:v>
                </c:pt>
                <c:pt idx="1319">
                  <c:v>45868.585243263886</c:v>
                </c:pt>
                <c:pt idx="1320">
                  <c:v>45868.585254942132</c:v>
                </c:pt>
                <c:pt idx="1321">
                  <c:v>45868.585266574075</c:v>
                </c:pt>
                <c:pt idx="1322">
                  <c:v>45868.585278252314</c:v>
                </c:pt>
                <c:pt idx="1323">
                  <c:v>45868.585289884257</c:v>
                </c:pt>
                <c:pt idx="1324">
                  <c:v>45868.585301516207</c:v>
                </c:pt>
                <c:pt idx="1325">
                  <c:v>45868.585313206022</c:v>
                </c:pt>
                <c:pt idx="1326">
                  <c:v>45868.585324826388</c:v>
                </c:pt>
                <c:pt idx="1327">
                  <c:v>45868.585336516204</c:v>
                </c:pt>
                <c:pt idx="1328">
                  <c:v>45868.585348159722</c:v>
                </c:pt>
                <c:pt idx="1329">
                  <c:v>45868.585359837962</c:v>
                </c:pt>
                <c:pt idx="1330">
                  <c:v>45868.585371446759</c:v>
                </c:pt>
                <c:pt idx="1331">
                  <c:v>45868.585383090278</c:v>
                </c:pt>
                <c:pt idx="1332">
                  <c:v>45868.585394733796</c:v>
                </c:pt>
                <c:pt idx="1333">
                  <c:v>45868.585406423612</c:v>
                </c:pt>
                <c:pt idx="1334">
                  <c:v>45868.58541803241</c:v>
                </c:pt>
                <c:pt idx="1335">
                  <c:v>45868.585429664352</c:v>
                </c:pt>
                <c:pt idx="1336">
                  <c:v>45868.585441284726</c:v>
                </c:pt>
                <c:pt idx="1337">
                  <c:v>45868.585452928244</c:v>
                </c:pt>
                <c:pt idx="1338">
                  <c:v>45868.585464571763</c:v>
                </c:pt>
                <c:pt idx="1339">
                  <c:v>45868.58547622685</c:v>
                </c:pt>
                <c:pt idx="1340">
                  <c:v>45868.585487824072</c:v>
                </c:pt>
                <c:pt idx="1341">
                  <c:v>45868.585499490742</c:v>
                </c:pt>
                <c:pt idx="1342">
                  <c:v>45868.585511134261</c:v>
                </c:pt>
                <c:pt idx="1343">
                  <c:v>45868.585522789355</c:v>
                </c:pt>
                <c:pt idx="1344">
                  <c:v>45868.585534421298</c:v>
                </c:pt>
                <c:pt idx="1345">
                  <c:v>45868.585546076392</c:v>
                </c:pt>
                <c:pt idx="1346">
                  <c:v>45868.58555773148</c:v>
                </c:pt>
                <c:pt idx="1347">
                  <c:v>45868.58556939815</c:v>
                </c:pt>
                <c:pt idx="1348">
                  <c:v>45868.585581064814</c:v>
                </c:pt>
                <c:pt idx="1349">
                  <c:v>45868.585592685187</c:v>
                </c:pt>
                <c:pt idx="1350">
                  <c:v>45868.585604328706</c:v>
                </c:pt>
                <c:pt idx="1351">
                  <c:v>45868.585616018521</c:v>
                </c:pt>
                <c:pt idx="1352">
                  <c:v>45868.585627719905</c:v>
                </c:pt>
                <c:pt idx="1353">
                  <c:v>45868.585639409721</c:v>
                </c:pt>
                <c:pt idx="1354">
                  <c:v>45868.585651076392</c:v>
                </c:pt>
                <c:pt idx="1355">
                  <c:v>45868.585662685182</c:v>
                </c:pt>
                <c:pt idx="1356">
                  <c:v>45868.585674305556</c:v>
                </c:pt>
                <c:pt idx="1357">
                  <c:v>45868.585685972219</c:v>
                </c:pt>
                <c:pt idx="1358">
                  <c:v>45868.585697615737</c:v>
                </c:pt>
                <c:pt idx="1359">
                  <c:v>45868.585709293984</c:v>
                </c:pt>
                <c:pt idx="1360">
                  <c:v>45868.585720949071</c:v>
                </c:pt>
                <c:pt idx="1361">
                  <c:v>45868.585732638887</c:v>
                </c:pt>
                <c:pt idx="1362">
                  <c:v>45868.585744259261</c:v>
                </c:pt>
                <c:pt idx="1363">
                  <c:v>45868.585755925924</c:v>
                </c:pt>
                <c:pt idx="1364">
                  <c:v>45868.585767604163</c:v>
                </c:pt>
                <c:pt idx="1365">
                  <c:v>45868.585779259258</c:v>
                </c:pt>
                <c:pt idx="1366">
                  <c:v>45868.585790879632</c:v>
                </c:pt>
                <c:pt idx="1367">
                  <c:v>45868.585802534719</c:v>
                </c:pt>
                <c:pt idx="1368">
                  <c:v>45868.585814224534</c:v>
                </c:pt>
                <c:pt idx="1369">
                  <c:v>45868.585825891205</c:v>
                </c:pt>
                <c:pt idx="1370">
                  <c:v>45868.585837557868</c:v>
                </c:pt>
                <c:pt idx="1371">
                  <c:v>45868.585849189818</c:v>
                </c:pt>
                <c:pt idx="1372">
                  <c:v>45868.58586082176</c:v>
                </c:pt>
                <c:pt idx="1373">
                  <c:v>45868.585872476855</c:v>
                </c:pt>
                <c:pt idx="1374">
                  <c:v>45868.585884097221</c:v>
                </c:pt>
                <c:pt idx="1375">
                  <c:v>45868.585895717595</c:v>
                </c:pt>
                <c:pt idx="1376">
                  <c:v>45868.585907395835</c:v>
                </c:pt>
                <c:pt idx="1377">
                  <c:v>45868.585919050929</c:v>
                </c:pt>
                <c:pt idx="1378">
                  <c:v>45868.585930671296</c:v>
                </c:pt>
                <c:pt idx="1379">
                  <c:v>45868.585942303238</c:v>
                </c:pt>
                <c:pt idx="1380">
                  <c:v>45868.585953935188</c:v>
                </c:pt>
                <c:pt idx="1381">
                  <c:v>45868.585965613427</c:v>
                </c:pt>
                <c:pt idx="1382">
                  <c:v>45868.585977210649</c:v>
                </c:pt>
                <c:pt idx="1383">
                  <c:v>45868.585988888888</c:v>
                </c:pt>
                <c:pt idx="1384">
                  <c:v>45868.586000543983</c:v>
                </c:pt>
                <c:pt idx="1385">
                  <c:v>45868.586012199077</c:v>
                </c:pt>
                <c:pt idx="1386">
                  <c:v>45868.586023819444</c:v>
                </c:pt>
                <c:pt idx="1387">
                  <c:v>45868.586035451386</c:v>
                </c:pt>
                <c:pt idx="1388">
                  <c:v>45868.586047106481</c:v>
                </c:pt>
                <c:pt idx="1389">
                  <c:v>45868.586058726854</c:v>
                </c:pt>
                <c:pt idx="1390">
                  <c:v>45868.586070381942</c:v>
                </c:pt>
                <c:pt idx="1391">
                  <c:v>45868.586082037036</c:v>
                </c:pt>
                <c:pt idx="1392">
                  <c:v>45868.58609365741</c:v>
                </c:pt>
                <c:pt idx="1393">
                  <c:v>45868.586105312497</c:v>
                </c:pt>
                <c:pt idx="1394">
                  <c:v>45868.586116967592</c:v>
                </c:pt>
                <c:pt idx="1395">
                  <c:v>45868.586128622686</c:v>
                </c:pt>
                <c:pt idx="1396">
                  <c:v>45868.586140254629</c:v>
                </c:pt>
                <c:pt idx="1397">
                  <c:v>45868.586151875003</c:v>
                </c:pt>
                <c:pt idx="1398">
                  <c:v>45868.586163576387</c:v>
                </c:pt>
                <c:pt idx="1399">
                  <c:v>45868.586175254626</c:v>
                </c:pt>
                <c:pt idx="1400">
                  <c:v>45868.586186851855</c:v>
                </c:pt>
                <c:pt idx="1401">
                  <c:v>45868.586198472221</c:v>
                </c:pt>
                <c:pt idx="1402">
                  <c:v>45868.586210057867</c:v>
                </c:pt>
                <c:pt idx="1403">
                  <c:v>45868.586221689817</c:v>
                </c:pt>
                <c:pt idx="1404">
                  <c:v>45868.586233333335</c:v>
                </c:pt>
                <c:pt idx="1405">
                  <c:v>45868.586244988423</c:v>
                </c:pt>
                <c:pt idx="1406">
                  <c:v>45868.586256585651</c:v>
                </c:pt>
                <c:pt idx="1407">
                  <c:v>45868.58626827546</c:v>
                </c:pt>
                <c:pt idx="1408">
                  <c:v>45868.586279895833</c:v>
                </c:pt>
                <c:pt idx="1409">
                  <c:v>45868.586291527776</c:v>
                </c:pt>
                <c:pt idx="1410">
                  <c:v>45868.586303159726</c:v>
                </c:pt>
                <c:pt idx="1411">
                  <c:v>45868.586314826389</c:v>
                </c:pt>
                <c:pt idx="1412">
                  <c:v>45868.58632652778</c:v>
                </c:pt>
                <c:pt idx="1413">
                  <c:v>45868.586338136571</c:v>
                </c:pt>
                <c:pt idx="1414">
                  <c:v>45868.586349780089</c:v>
                </c:pt>
                <c:pt idx="1415">
                  <c:v>45868.586361412039</c:v>
                </c:pt>
                <c:pt idx="1416">
                  <c:v>45868.586373055557</c:v>
                </c:pt>
                <c:pt idx="1417">
                  <c:v>45868.586384675924</c:v>
                </c:pt>
                <c:pt idx="1418">
                  <c:v>45868.586396273146</c:v>
                </c:pt>
                <c:pt idx="1419">
                  <c:v>45868.586407916664</c:v>
                </c:pt>
                <c:pt idx="1420">
                  <c:v>45868.586419525462</c:v>
                </c:pt>
                <c:pt idx="1421">
                  <c:v>45868.586431203701</c:v>
                </c:pt>
                <c:pt idx="1422">
                  <c:v>45868.586442824075</c:v>
                </c:pt>
                <c:pt idx="1423">
                  <c:v>45868.586454490738</c:v>
                </c:pt>
                <c:pt idx="1424">
                  <c:v>45868.586466157409</c:v>
                </c:pt>
                <c:pt idx="1425">
                  <c:v>45868.586477800927</c:v>
                </c:pt>
                <c:pt idx="1426">
                  <c:v>45868.58648943287</c:v>
                </c:pt>
                <c:pt idx="1427">
                  <c:v>45868.586501076388</c:v>
                </c:pt>
                <c:pt idx="1428">
                  <c:v>45868.586512719907</c:v>
                </c:pt>
                <c:pt idx="1429">
                  <c:v>45868.586524328704</c:v>
                </c:pt>
                <c:pt idx="1430">
                  <c:v>45868.586535995368</c:v>
                </c:pt>
                <c:pt idx="1431">
                  <c:v>45868.586547650462</c:v>
                </c:pt>
                <c:pt idx="1432">
                  <c:v>45868.586559282405</c:v>
                </c:pt>
                <c:pt idx="1433">
                  <c:v>45868.586570902778</c:v>
                </c:pt>
                <c:pt idx="1434">
                  <c:v>45868.586582546297</c:v>
                </c:pt>
                <c:pt idx="1435">
                  <c:v>45868.586594155095</c:v>
                </c:pt>
                <c:pt idx="1436">
                  <c:v>45868.586605810182</c:v>
                </c:pt>
                <c:pt idx="1437">
                  <c:v>45868.586617476853</c:v>
                </c:pt>
                <c:pt idx="1438">
                  <c:v>45868.586629189813</c:v>
                </c:pt>
                <c:pt idx="1439">
                  <c:v>45868.586640879628</c:v>
                </c:pt>
                <c:pt idx="1440">
                  <c:v>45868.586652523147</c:v>
                </c:pt>
                <c:pt idx="1441">
                  <c:v>45868.586664155089</c:v>
                </c:pt>
                <c:pt idx="1442">
                  <c:v>45868.586675763887</c:v>
                </c:pt>
                <c:pt idx="1443">
                  <c:v>45868.586687384261</c:v>
                </c:pt>
                <c:pt idx="1444">
                  <c:v>45868.586699050924</c:v>
                </c:pt>
                <c:pt idx="1445">
                  <c:v>45868.586710648146</c:v>
                </c:pt>
                <c:pt idx="1446">
                  <c:v>45868.586722280095</c:v>
                </c:pt>
                <c:pt idx="1447">
                  <c:v>45868.586733923614</c:v>
                </c:pt>
                <c:pt idx="1448">
                  <c:v>45868.586745567132</c:v>
                </c:pt>
                <c:pt idx="1449">
                  <c:v>45868.586757291669</c:v>
                </c:pt>
                <c:pt idx="1450">
                  <c:v>45868.58676888889</c:v>
                </c:pt>
                <c:pt idx="1451">
                  <c:v>45868.586780590274</c:v>
                </c:pt>
                <c:pt idx="1452">
                  <c:v>45868.586792187503</c:v>
                </c:pt>
                <c:pt idx="1453">
                  <c:v>45868.586803854167</c:v>
                </c:pt>
                <c:pt idx="1454">
                  <c:v>45868.586815509261</c:v>
                </c:pt>
                <c:pt idx="1455">
                  <c:v>45868.586827199077</c:v>
                </c:pt>
                <c:pt idx="1456">
                  <c:v>45868.586838807867</c:v>
                </c:pt>
                <c:pt idx="1457">
                  <c:v>45868.586850439817</c:v>
                </c:pt>
                <c:pt idx="1458">
                  <c:v>45868.58686210648</c:v>
                </c:pt>
                <c:pt idx="1459">
                  <c:v>45868.586873773151</c:v>
                </c:pt>
                <c:pt idx="1460">
                  <c:v>45868.586885439814</c:v>
                </c:pt>
                <c:pt idx="1461">
                  <c:v>45868.58689702546</c:v>
                </c:pt>
                <c:pt idx="1462">
                  <c:v>45868.586908657409</c:v>
                </c:pt>
                <c:pt idx="1463">
                  <c:v>45868.586920324073</c:v>
                </c:pt>
                <c:pt idx="1464">
                  <c:v>45868.586931956015</c:v>
                </c:pt>
                <c:pt idx="1465">
                  <c:v>45868.586943634262</c:v>
                </c:pt>
                <c:pt idx="1466">
                  <c:v>45868.586955254628</c:v>
                </c:pt>
                <c:pt idx="1467">
                  <c:v>45868.586966932868</c:v>
                </c:pt>
                <c:pt idx="1468">
                  <c:v>45868.586978541665</c:v>
                </c:pt>
                <c:pt idx="1469">
                  <c:v>45868.586990185184</c:v>
                </c:pt>
                <c:pt idx="1470">
                  <c:v>45868.587001828702</c:v>
                </c:pt>
                <c:pt idx="1471">
                  <c:v>45868.5870134375</c:v>
                </c:pt>
                <c:pt idx="1472">
                  <c:v>45868.587025069442</c:v>
                </c:pt>
                <c:pt idx="1473">
                  <c:v>45868.587036759258</c:v>
                </c:pt>
                <c:pt idx="1474">
                  <c:v>45868.587048379632</c:v>
                </c:pt>
                <c:pt idx="1475">
                  <c:v>45868.587059976853</c:v>
                </c:pt>
                <c:pt idx="1476">
                  <c:v>45868.587071631948</c:v>
                </c:pt>
                <c:pt idx="1477">
                  <c:v>45868.587083321756</c:v>
                </c:pt>
                <c:pt idx="1478">
                  <c:v>45868.587094930554</c:v>
                </c:pt>
                <c:pt idx="1479">
                  <c:v>45868.587106585648</c:v>
                </c:pt>
                <c:pt idx="1480">
                  <c:v>45868.587118217591</c:v>
                </c:pt>
                <c:pt idx="1481">
                  <c:v>45868.587129861109</c:v>
                </c:pt>
                <c:pt idx="1482">
                  <c:v>45868.587141481483</c:v>
                </c:pt>
                <c:pt idx="1483">
                  <c:v>45868.587153148146</c:v>
                </c:pt>
                <c:pt idx="1484">
                  <c:v>45868.587164780096</c:v>
                </c:pt>
                <c:pt idx="1485">
                  <c:v>45868.587176412038</c:v>
                </c:pt>
                <c:pt idx="1486">
                  <c:v>45868.587188067133</c:v>
                </c:pt>
                <c:pt idx="1487">
                  <c:v>45868.58719972222</c:v>
                </c:pt>
                <c:pt idx="1488">
                  <c:v>45868.587211365739</c:v>
                </c:pt>
                <c:pt idx="1489">
                  <c:v>45868.587223032409</c:v>
                </c:pt>
                <c:pt idx="1490">
                  <c:v>45868.587234664352</c:v>
                </c:pt>
                <c:pt idx="1491">
                  <c:v>45868.58724627315</c:v>
                </c:pt>
                <c:pt idx="1492">
                  <c:v>45868.587257916668</c:v>
                </c:pt>
                <c:pt idx="1493">
                  <c:v>45868.587269560187</c:v>
                </c:pt>
                <c:pt idx="1494">
                  <c:v>45868.58728122685</c:v>
                </c:pt>
                <c:pt idx="1495">
                  <c:v>45868.5872928588</c:v>
                </c:pt>
                <c:pt idx="1496">
                  <c:v>45868.587304548608</c:v>
                </c:pt>
                <c:pt idx="1497">
                  <c:v>45868.587316168981</c:v>
                </c:pt>
                <c:pt idx="1498">
                  <c:v>45868.587327789355</c:v>
                </c:pt>
                <c:pt idx="1499">
                  <c:v>45868.587339398146</c:v>
                </c:pt>
                <c:pt idx="1500">
                  <c:v>45868.587351076392</c:v>
                </c:pt>
                <c:pt idx="1501">
                  <c:v>45868.587362719911</c:v>
                </c:pt>
                <c:pt idx="1502">
                  <c:v>45868.587374363429</c:v>
                </c:pt>
                <c:pt idx="1503">
                  <c:v>45868.587385983796</c:v>
                </c:pt>
                <c:pt idx="1504">
                  <c:v>45868.587397650466</c:v>
                </c:pt>
                <c:pt idx="1505">
                  <c:v>45868.587409259257</c:v>
                </c:pt>
                <c:pt idx="1506">
                  <c:v>45868.587420891206</c:v>
                </c:pt>
                <c:pt idx="1507">
                  <c:v>45868.587432499997</c:v>
                </c:pt>
                <c:pt idx="1508">
                  <c:v>45868.587444143515</c:v>
                </c:pt>
                <c:pt idx="1509">
                  <c:v>45868.587455775465</c:v>
                </c:pt>
                <c:pt idx="1510">
                  <c:v>45868.587467418984</c:v>
                </c:pt>
                <c:pt idx="1511">
                  <c:v>45868.58747903935</c:v>
                </c:pt>
                <c:pt idx="1512">
                  <c:v>45868.587490706021</c:v>
                </c:pt>
                <c:pt idx="1513">
                  <c:v>45868.587502349539</c:v>
                </c:pt>
                <c:pt idx="1514">
                  <c:v>45868.587514027779</c:v>
                </c:pt>
                <c:pt idx="1515">
                  <c:v>45868.58752572917</c:v>
                </c:pt>
                <c:pt idx="1516">
                  <c:v>45868.58753733796</c:v>
                </c:pt>
                <c:pt idx="1517">
                  <c:v>45868.587549027776</c:v>
                </c:pt>
                <c:pt idx="1518">
                  <c:v>45868.587560694446</c:v>
                </c:pt>
                <c:pt idx="1519">
                  <c:v>45868.587572337965</c:v>
                </c:pt>
                <c:pt idx="1520">
                  <c:v>45868.58758402778</c:v>
                </c:pt>
                <c:pt idx="1521">
                  <c:v>45868.587595682868</c:v>
                </c:pt>
                <c:pt idx="1522">
                  <c:v>45868.587607314817</c:v>
                </c:pt>
                <c:pt idx="1523">
                  <c:v>45868.587618935184</c:v>
                </c:pt>
                <c:pt idx="1524">
                  <c:v>45868.587630601854</c:v>
                </c:pt>
                <c:pt idx="1525">
                  <c:v>45868.587642268518</c:v>
                </c:pt>
                <c:pt idx="1526">
                  <c:v>45868.587653923612</c:v>
                </c:pt>
                <c:pt idx="1527">
                  <c:v>45868.587665567131</c:v>
                </c:pt>
                <c:pt idx="1528">
                  <c:v>45868.58767724537</c:v>
                </c:pt>
                <c:pt idx="1529">
                  <c:v>45868.587688854168</c:v>
                </c:pt>
                <c:pt idx="1530">
                  <c:v>45868.587700439813</c:v>
                </c:pt>
                <c:pt idx="1531">
                  <c:v>45868.587712106484</c:v>
                </c:pt>
                <c:pt idx="1532">
                  <c:v>45868.587723761571</c:v>
                </c:pt>
                <c:pt idx="1533">
                  <c:v>45868.587735393521</c:v>
                </c:pt>
                <c:pt idx="1534">
                  <c:v>45868.587747083337</c:v>
                </c:pt>
                <c:pt idx="1535">
                  <c:v>45868.587758761576</c:v>
                </c:pt>
                <c:pt idx="1536">
                  <c:v>45868.587770416663</c:v>
                </c:pt>
                <c:pt idx="1537">
                  <c:v>45868.587782060182</c:v>
                </c:pt>
                <c:pt idx="1538">
                  <c:v>45868.5877937037</c:v>
                </c:pt>
                <c:pt idx="1539">
                  <c:v>45868.58780533565</c:v>
                </c:pt>
                <c:pt idx="1540">
                  <c:v>45868.587816979169</c:v>
                </c:pt>
                <c:pt idx="1541">
                  <c:v>45868.587828657408</c:v>
                </c:pt>
                <c:pt idx="1542">
                  <c:v>45868.58784028935</c:v>
                </c:pt>
                <c:pt idx="1543">
                  <c:v>45868.587851944445</c:v>
                </c:pt>
                <c:pt idx="1544">
                  <c:v>45868.587863576387</c:v>
                </c:pt>
                <c:pt idx="1545">
                  <c:v>45868.58787520833</c:v>
                </c:pt>
                <c:pt idx="1546">
                  <c:v>45868.587886851848</c:v>
                </c:pt>
                <c:pt idx="1547">
                  <c:v>45868.587898437501</c:v>
                </c:pt>
                <c:pt idx="1548">
                  <c:v>45868.587910092596</c:v>
                </c:pt>
                <c:pt idx="1549">
                  <c:v>45868.587921782404</c:v>
                </c:pt>
                <c:pt idx="1550">
                  <c:v>45868.587933425923</c:v>
                </c:pt>
                <c:pt idx="1551">
                  <c:v>45868.587945057872</c:v>
                </c:pt>
                <c:pt idx="1552">
                  <c:v>45868.58795671296</c:v>
                </c:pt>
                <c:pt idx="1553">
                  <c:v>45868.587968344909</c:v>
                </c:pt>
                <c:pt idx="1554">
                  <c:v>45868.587979965276</c:v>
                </c:pt>
                <c:pt idx="1555">
                  <c:v>45868.587991608794</c:v>
                </c:pt>
                <c:pt idx="1556">
                  <c:v>45868.588003217592</c:v>
                </c:pt>
                <c:pt idx="1557">
                  <c:v>45868.58801486111</c:v>
                </c:pt>
                <c:pt idx="1558">
                  <c:v>45868.588026504629</c:v>
                </c:pt>
                <c:pt idx="1559">
                  <c:v>45868.588038148147</c:v>
                </c:pt>
                <c:pt idx="1560">
                  <c:v>45868.588049745369</c:v>
                </c:pt>
                <c:pt idx="1561">
                  <c:v>45868.588061377312</c:v>
                </c:pt>
                <c:pt idx="1562">
                  <c:v>45868.588073032406</c:v>
                </c:pt>
                <c:pt idx="1563">
                  <c:v>45868.588084699077</c:v>
                </c:pt>
                <c:pt idx="1564">
                  <c:v>45868.588096354164</c:v>
                </c:pt>
                <c:pt idx="1565">
                  <c:v>45868.588107986114</c:v>
                </c:pt>
                <c:pt idx="1566">
                  <c:v>45868.588119571759</c:v>
                </c:pt>
                <c:pt idx="1567">
                  <c:v>45868.588131261575</c:v>
                </c:pt>
                <c:pt idx="1568">
                  <c:v>45868.588142939814</c:v>
                </c:pt>
                <c:pt idx="1569">
                  <c:v>45868.588154594909</c:v>
                </c:pt>
                <c:pt idx="1570">
                  <c:v>45868.588166238427</c:v>
                </c:pt>
                <c:pt idx="1571">
                  <c:v>45868.58817787037</c:v>
                </c:pt>
                <c:pt idx="1572">
                  <c:v>45868.588189467591</c:v>
                </c:pt>
                <c:pt idx="1573">
                  <c:v>45868.588201087965</c:v>
                </c:pt>
                <c:pt idx="1574">
                  <c:v>45868.588212673611</c:v>
                </c:pt>
                <c:pt idx="1575">
                  <c:v>45868.588224270832</c:v>
                </c:pt>
                <c:pt idx="1576">
                  <c:v>45868.588235914351</c:v>
                </c:pt>
                <c:pt idx="1577">
                  <c:v>45868.588247581021</c:v>
                </c:pt>
                <c:pt idx="1578">
                  <c:v>45868.588259189812</c:v>
                </c:pt>
                <c:pt idx="1579">
                  <c:v>45868.588270844906</c:v>
                </c:pt>
                <c:pt idx="1580">
                  <c:v>45868.588282523146</c:v>
                </c:pt>
                <c:pt idx="1581">
                  <c:v>45868.588294201392</c:v>
                </c:pt>
                <c:pt idx="1582">
                  <c:v>45868.58830585648</c:v>
                </c:pt>
                <c:pt idx="1583">
                  <c:v>45868.588317511574</c:v>
                </c:pt>
                <c:pt idx="1584">
                  <c:v>45868.588329166669</c:v>
                </c:pt>
                <c:pt idx="1585">
                  <c:v>45868.588340787035</c:v>
                </c:pt>
                <c:pt idx="1586">
                  <c:v>45868.588352453706</c:v>
                </c:pt>
                <c:pt idx="1587">
                  <c:v>45868.588364108793</c:v>
                </c:pt>
                <c:pt idx="1588">
                  <c:v>45868.588375752312</c:v>
                </c:pt>
                <c:pt idx="1589">
                  <c:v>45868.58838739583</c:v>
                </c:pt>
                <c:pt idx="1590">
                  <c:v>45868.588398993059</c:v>
                </c:pt>
                <c:pt idx="1591">
                  <c:v>45868.588410613425</c:v>
                </c:pt>
                <c:pt idx="1592">
                  <c:v>45868.588422245368</c:v>
                </c:pt>
                <c:pt idx="1593">
                  <c:v>45868.588433888886</c:v>
                </c:pt>
                <c:pt idx="1594">
                  <c:v>45868.588445578702</c:v>
                </c:pt>
                <c:pt idx="1595">
                  <c:v>45868.58845722222</c:v>
                </c:pt>
                <c:pt idx="1596">
                  <c:v>45868.588468842594</c:v>
                </c:pt>
                <c:pt idx="1597">
                  <c:v>45868.588480439816</c:v>
                </c:pt>
                <c:pt idx="1598">
                  <c:v>45868.58849209491</c:v>
                </c:pt>
                <c:pt idx="1599">
                  <c:v>45868.588503738429</c:v>
                </c:pt>
                <c:pt idx="1600">
                  <c:v>45868.588515405092</c:v>
                </c:pt>
                <c:pt idx="1601">
                  <c:v>45868.588527037035</c:v>
                </c:pt>
                <c:pt idx="1602">
                  <c:v>45868.588538634256</c:v>
                </c:pt>
                <c:pt idx="1603">
                  <c:v>45868.588550289351</c:v>
                </c:pt>
                <c:pt idx="1604">
                  <c:v>45868.588561944445</c:v>
                </c:pt>
                <c:pt idx="1605">
                  <c:v>45868.588573611109</c:v>
                </c:pt>
                <c:pt idx="1606">
                  <c:v>45868.588585219906</c:v>
                </c:pt>
                <c:pt idx="1607">
                  <c:v>45868.588596817128</c:v>
                </c:pt>
                <c:pt idx="1608">
                  <c:v>45868.588608437502</c:v>
                </c:pt>
                <c:pt idx="1609">
                  <c:v>45868.588620057868</c:v>
                </c:pt>
                <c:pt idx="1610">
                  <c:v>45868.588631770835</c:v>
                </c:pt>
                <c:pt idx="1611">
                  <c:v>45868.588643368057</c:v>
                </c:pt>
                <c:pt idx="1612">
                  <c:v>45868.588655046296</c:v>
                </c:pt>
                <c:pt idx="1613">
                  <c:v>45868.588666655094</c:v>
                </c:pt>
                <c:pt idx="1614">
                  <c:v>45868.588678252316</c:v>
                </c:pt>
                <c:pt idx="1615">
                  <c:v>45868.58868990741</c:v>
                </c:pt>
                <c:pt idx="1616">
                  <c:v>45868.588701539353</c:v>
                </c:pt>
                <c:pt idx="1617">
                  <c:v>45868.58871314815</c:v>
                </c:pt>
                <c:pt idx="1618">
                  <c:v>45868.588724745372</c:v>
                </c:pt>
                <c:pt idx="1619">
                  <c:v>45868.588736377314</c:v>
                </c:pt>
                <c:pt idx="1620">
                  <c:v>45868.588748043985</c:v>
                </c:pt>
                <c:pt idx="1621">
                  <c:v>45868.588759733793</c:v>
                </c:pt>
                <c:pt idx="1622">
                  <c:v>45868.588771365743</c:v>
                </c:pt>
                <c:pt idx="1623">
                  <c:v>45868.588782951389</c:v>
                </c:pt>
                <c:pt idx="1624">
                  <c:v>45868.588794583331</c:v>
                </c:pt>
                <c:pt idx="1625">
                  <c:v>45868.588806215281</c:v>
                </c:pt>
                <c:pt idx="1626">
                  <c:v>45868.588817824071</c:v>
                </c:pt>
                <c:pt idx="1627">
                  <c:v>45868.588829421293</c:v>
                </c:pt>
                <c:pt idx="1628">
                  <c:v>45868.588841064811</c:v>
                </c:pt>
                <c:pt idx="1629">
                  <c:v>45868.58885266204</c:v>
                </c:pt>
                <c:pt idx="1630">
                  <c:v>45868.588864282407</c:v>
                </c:pt>
                <c:pt idx="1631">
                  <c:v>45868.588875914349</c:v>
                </c:pt>
                <c:pt idx="1632">
                  <c:v>45868.588887557868</c:v>
                </c:pt>
                <c:pt idx="1633">
                  <c:v>45868.588899166665</c:v>
                </c:pt>
                <c:pt idx="1634">
                  <c:v>45868.588910775463</c:v>
                </c:pt>
                <c:pt idx="1635">
                  <c:v>45868.588922395837</c:v>
                </c:pt>
                <c:pt idx="1636">
                  <c:v>45868.5889340625</c:v>
                </c:pt>
                <c:pt idx="1637">
                  <c:v>45868.588945671298</c:v>
                </c:pt>
                <c:pt idx="1638">
                  <c:v>45868.588957326392</c:v>
                </c:pt>
                <c:pt idx="1639">
                  <c:v>45868.588968981479</c:v>
                </c:pt>
                <c:pt idx="1640">
                  <c:v>45868.588980613429</c:v>
                </c:pt>
                <c:pt idx="1641">
                  <c:v>45868.588992268516</c:v>
                </c:pt>
                <c:pt idx="1642">
                  <c:v>45868.589003923611</c:v>
                </c:pt>
                <c:pt idx="1643">
                  <c:v>45868.589015532409</c:v>
                </c:pt>
                <c:pt idx="1644">
                  <c:v>45868.589027141206</c:v>
                </c:pt>
                <c:pt idx="1645">
                  <c:v>45868.589038819446</c:v>
                </c:pt>
                <c:pt idx="1646">
                  <c:v>45868.589050486109</c:v>
                </c:pt>
                <c:pt idx="1647">
                  <c:v>45868.589062164348</c:v>
                </c:pt>
                <c:pt idx="1648">
                  <c:v>45868.589073784722</c:v>
                </c:pt>
                <c:pt idx="1649">
                  <c:v>45868.589085451385</c:v>
                </c:pt>
                <c:pt idx="1650">
                  <c:v>45868.58909710648</c:v>
                </c:pt>
                <c:pt idx="1651">
                  <c:v>45868.589108761575</c:v>
                </c:pt>
                <c:pt idx="1652">
                  <c:v>45868.589120416669</c:v>
                </c:pt>
                <c:pt idx="1653">
                  <c:v>45868.589132037036</c:v>
                </c:pt>
                <c:pt idx="1654">
                  <c:v>45868.589143668978</c:v>
                </c:pt>
                <c:pt idx="1655">
                  <c:v>45868.589155347225</c:v>
                </c:pt>
                <c:pt idx="1656">
                  <c:v>45868.589166944446</c:v>
                </c:pt>
                <c:pt idx="1657">
                  <c:v>45868.589178576389</c:v>
                </c:pt>
                <c:pt idx="1658">
                  <c:v>45868.589190243052</c:v>
                </c:pt>
                <c:pt idx="1659">
                  <c:v>45868.58920185185</c:v>
                </c:pt>
                <c:pt idx="1660">
                  <c:v>45868.589213472223</c:v>
                </c:pt>
                <c:pt idx="1661">
                  <c:v>45868.589225081021</c:v>
                </c:pt>
                <c:pt idx="1662">
                  <c:v>45868.589236701388</c:v>
                </c:pt>
                <c:pt idx="1663">
                  <c:v>45868.589248356482</c:v>
                </c:pt>
                <c:pt idx="1664">
                  <c:v>45868.589260011577</c:v>
                </c:pt>
                <c:pt idx="1665">
                  <c:v>45868.589271643519</c:v>
                </c:pt>
                <c:pt idx="1666">
                  <c:v>45868.589283287038</c:v>
                </c:pt>
                <c:pt idx="1667">
                  <c:v>45868.589294872683</c:v>
                </c:pt>
                <c:pt idx="1668">
                  <c:v>45868.589306516202</c:v>
                </c:pt>
                <c:pt idx="1669">
                  <c:v>45868.589318124999</c:v>
                </c:pt>
                <c:pt idx="1670">
                  <c:v>45868.589329780094</c:v>
                </c:pt>
                <c:pt idx="1671">
                  <c:v>45868.589341412036</c:v>
                </c:pt>
                <c:pt idx="1672">
                  <c:v>45868.589353055555</c:v>
                </c:pt>
                <c:pt idx="1673">
                  <c:v>45868.589364687497</c:v>
                </c:pt>
                <c:pt idx="1674">
                  <c:v>45868.589376377313</c:v>
                </c:pt>
                <c:pt idx="1675">
                  <c:v>45868.589388067128</c:v>
                </c:pt>
                <c:pt idx="1676">
                  <c:v>45868.589399722223</c:v>
                </c:pt>
                <c:pt idx="1677">
                  <c:v>45868.589411342589</c:v>
                </c:pt>
                <c:pt idx="1678">
                  <c:v>45868.58942300926</c:v>
                </c:pt>
                <c:pt idx="1679">
                  <c:v>45868.589434618058</c:v>
                </c:pt>
                <c:pt idx="1680">
                  <c:v>45868.589446261576</c:v>
                </c:pt>
                <c:pt idx="1681">
                  <c:v>45868.58945796296</c:v>
                </c:pt>
                <c:pt idx="1682">
                  <c:v>45868.589469606479</c:v>
                </c:pt>
                <c:pt idx="1683">
                  <c:v>45868.589481296294</c:v>
                </c:pt>
                <c:pt idx="1684">
                  <c:v>45868.589492928244</c:v>
                </c:pt>
                <c:pt idx="1685">
                  <c:v>45868.589504571763</c:v>
                </c:pt>
                <c:pt idx="1686">
                  <c:v>45868.589516215281</c:v>
                </c:pt>
                <c:pt idx="1687">
                  <c:v>45868.589527881944</c:v>
                </c:pt>
                <c:pt idx="1688">
                  <c:v>45868.589539513887</c:v>
                </c:pt>
                <c:pt idx="1689">
                  <c:v>45868.589551122684</c:v>
                </c:pt>
                <c:pt idx="1690">
                  <c:v>45868.589562800924</c:v>
                </c:pt>
                <c:pt idx="1691">
                  <c:v>45868.589574432874</c:v>
                </c:pt>
                <c:pt idx="1692">
                  <c:v>45868.589586041664</c:v>
                </c:pt>
                <c:pt idx="1693">
                  <c:v>45868.589597685183</c:v>
                </c:pt>
                <c:pt idx="1694">
                  <c:v>45868.589609351853</c:v>
                </c:pt>
                <c:pt idx="1695">
                  <c:v>45868.589620983796</c:v>
                </c:pt>
                <c:pt idx="1696">
                  <c:v>45868.589632650466</c:v>
                </c:pt>
                <c:pt idx="1697">
                  <c:v>45868.589644259257</c:v>
                </c:pt>
                <c:pt idx="1698">
                  <c:v>45868.589655891206</c:v>
                </c:pt>
                <c:pt idx="1699">
                  <c:v>45868.589667546294</c:v>
                </c:pt>
                <c:pt idx="1700">
                  <c:v>45868.589679166667</c:v>
                </c:pt>
                <c:pt idx="1701">
                  <c:v>45868.589690833331</c:v>
                </c:pt>
                <c:pt idx="1702">
                  <c:v>45868.589702418984</c:v>
                </c:pt>
                <c:pt idx="1703">
                  <c:v>45868.589714085647</c:v>
                </c:pt>
                <c:pt idx="1704">
                  <c:v>45868.589725752317</c:v>
                </c:pt>
                <c:pt idx="1705">
                  <c:v>45868.589737407405</c:v>
                </c:pt>
                <c:pt idx="1706">
                  <c:v>45868.589749039355</c:v>
                </c:pt>
                <c:pt idx="1707">
                  <c:v>45868.589760648145</c:v>
                </c:pt>
                <c:pt idx="1708">
                  <c:v>45868.589772303239</c:v>
                </c:pt>
                <c:pt idx="1709">
                  <c:v>45868.589783958334</c:v>
                </c:pt>
                <c:pt idx="1710">
                  <c:v>45868.589795590276</c:v>
                </c:pt>
                <c:pt idx="1711">
                  <c:v>45868.589807233795</c:v>
                </c:pt>
                <c:pt idx="1712">
                  <c:v>45868.589818900466</c:v>
                </c:pt>
                <c:pt idx="1713">
                  <c:v>45868.589830520832</c:v>
                </c:pt>
                <c:pt idx="1714">
                  <c:v>45868.589842222224</c:v>
                </c:pt>
                <c:pt idx="1715">
                  <c:v>45868.589853888887</c:v>
                </c:pt>
                <c:pt idx="1716">
                  <c:v>45868.589865520837</c:v>
                </c:pt>
                <c:pt idx="1717">
                  <c:v>45868.589877164355</c:v>
                </c:pt>
                <c:pt idx="1718">
                  <c:v>45868.589888807874</c:v>
                </c:pt>
                <c:pt idx="1719">
                  <c:v>45868.589900486113</c:v>
                </c:pt>
                <c:pt idx="1720">
                  <c:v>45868.589912152776</c:v>
                </c:pt>
                <c:pt idx="1721">
                  <c:v>45868.589923784719</c:v>
                </c:pt>
                <c:pt idx="1722">
                  <c:v>45868.589935381948</c:v>
                </c:pt>
                <c:pt idx="1723">
                  <c:v>45868.589947060187</c:v>
                </c:pt>
                <c:pt idx="1724">
                  <c:v>45868.58995869213</c:v>
                </c:pt>
                <c:pt idx="1725">
                  <c:v>45868.589970324072</c:v>
                </c:pt>
                <c:pt idx="1726">
                  <c:v>45868.589982002311</c:v>
                </c:pt>
                <c:pt idx="1727">
                  <c:v>45868.58999364583</c:v>
                </c:pt>
                <c:pt idx="1728">
                  <c:v>45868.590005289348</c:v>
                </c:pt>
                <c:pt idx="1729">
                  <c:v>45868.590016921298</c:v>
                </c:pt>
                <c:pt idx="1730">
                  <c:v>45868.59002851852</c:v>
                </c:pt>
                <c:pt idx="1731">
                  <c:v>45868.590040173614</c:v>
                </c:pt>
                <c:pt idx="1732">
                  <c:v>45868.590051782405</c:v>
                </c:pt>
                <c:pt idx="1733">
                  <c:v>45868.590063414355</c:v>
                </c:pt>
                <c:pt idx="1734">
                  <c:v>45868.590075</c:v>
                </c:pt>
                <c:pt idx="1735">
                  <c:v>45868.590086597222</c:v>
                </c:pt>
                <c:pt idx="1736">
                  <c:v>45868.59009824074</c:v>
                </c:pt>
                <c:pt idx="1737">
                  <c:v>45868.590109884259</c:v>
                </c:pt>
                <c:pt idx="1738">
                  <c:v>45868.590121550929</c:v>
                </c:pt>
                <c:pt idx="1739">
                  <c:v>45868.590133171296</c:v>
                </c:pt>
                <c:pt idx="1740">
                  <c:v>45868.590144849535</c:v>
                </c:pt>
                <c:pt idx="1741">
                  <c:v>45868.590156469909</c:v>
                </c:pt>
                <c:pt idx="1742">
                  <c:v>45868.590168125003</c:v>
                </c:pt>
                <c:pt idx="1743">
                  <c:v>45868.590179780091</c:v>
                </c:pt>
                <c:pt idx="1744">
                  <c:v>45868.590191469906</c:v>
                </c:pt>
                <c:pt idx="1745">
                  <c:v>45868.590203078704</c:v>
                </c:pt>
                <c:pt idx="1746">
                  <c:v>45868.590214687501</c:v>
                </c:pt>
                <c:pt idx="1747">
                  <c:v>45868.590226365741</c:v>
                </c:pt>
                <c:pt idx="1748">
                  <c:v>45868.590238055556</c:v>
                </c:pt>
                <c:pt idx="1749">
                  <c:v>45868.59024972222</c:v>
                </c:pt>
                <c:pt idx="1750">
                  <c:v>45868.590261400466</c:v>
                </c:pt>
                <c:pt idx="1751">
                  <c:v>45868.590273032409</c:v>
                </c:pt>
                <c:pt idx="1752">
                  <c:v>45868.590284652775</c:v>
                </c:pt>
                <c:pt idx="1753">
                  <c:v>45868.590296284725</c:v>
                </c:pt>
                <c:pt idx="1754">
                  <c:v>45868.590307893515</c:v>
                </c:pt>
                <c:pt idx="1755">
                  <c:v>45868.590319537034</c:v>
                </c:pt>
                <c:pt idx="1756">
                  <c:v>45868.59033121528</c:v>
                </c:pt>
                <c:pt idx="1757">
                  <c:v>45868.590342824071</c:v>
                </c:pt>
                <c:pt idx="1758">
                  <c:v>45868.590354502317</c:v>
                </c:pt>
                <c:pt idx="1759">
                  <c:v>45868.590366145836</c:v>
                </c:pt>
                <c:pt idx="1760">
                  <c:v>45868.590377754626</c:v>
                </c:pt>
                <c:pt idx="1761">
                  <c:v>45868.590389351855</c:v>
                </c:pt>
                <c:pt idx="1762">
                  <c:v>45868.590400995374</c:v>
                </c:pt>
                <c:pt idx="1763">
                  <c:v>45868.590412650461</c:v>
                </c:pt>
                <c:pt idx="1764">
                  <c:v>45868.590424270835</c:v>
                </c:pt>
                <c:pt idx="1765">
                  <c:v>45868.590435891201</c:v>
                </c:pt>
                <c:pt idx="1766">
                  <c:v>45868.590447546296</c:v>
                </c:pt>
                <c:pt idx="1767">
                  <c:v>45868.590459131941</c:v>
                </c:pt>
                <c:pt idx="1768">
                  <c:v>45868.590470810188</c:v>
                </c:pt>
                <c:pt idx="1769">
                  <c:v>45868.590482476851</c:v>
                </c:pt>
                <c:pt idx="1770">
                  <c:v>45868.590494097225</c:v>
                </c:pt>
                <c:pt idx="1771">
                  <c:v>45868.590505729167</c:v>
                </c:pt>
                <c:pt idx="1772">
                  <c:v>45868.590517395831</c:v>
                </c:pt>
                <c:pt idx="1773">
                  <c:v>45868.590529004628</c:v>
                </c:pt>
                <c:pt idx="1774">
                  <c:v>45868.590540671299</c:v>
                </c:pt>
                <c:pt idx="1775">
                  <c:v>45868.590552361115</c:v>
                </c:pt>
                <c:pt idx="1776">
                  <c:v>45868.590563993057</c:v>
                </c:pt>
                <c:pt idx="1777">
                  <c:v>45868.590575636576</c:v>
                </c:pt>
                <c:pt idx="1778">
                  <c:v>45868.590587268518</c:v>
                </c:pt>
                <c:pt idx="1779">
                  <c:v>45868.590598935189</c:v>
                </c:pt>
                <c:pt idx="1780">
                  <c:v>45868.590610567131</c:v>
                </c:pt>
                <c:pt idx="1781">
                  <c:v>45868.590622280091</c:v>
                </c:pt>
                <c:pt idx="1782">
                  <c:v>45868.59063392361</c:v>
                </c:pt>
                <c:pt idx="1783">
                  <c:v>45868.590645567128</c:v>
                </c:pt>
                <c:pt idx="1784">
                  <c:v>45868.590657175926</c:v>
                </c:pt>
                <c:pt idx="1785">
                  <c:v>45868.590668854165</c:v>
                </c:pt>
                <c:pt idx="1786">
                  <c:v>45868.590680474539</c:v>
                </c:pt>
                <c:pt idx="1787">
                  <c:v>45868.590692129626</c:v>
                </c:pt>
                <c:pt idx="1788">
                  <c:v>45868.590703819442</c:v>
                </c:pt>
                <c:pt idx="1789">
                  <c:v>45868.590715497689</c:v>
                </c:pt>
                <c:pt idx="1790">
                  <c:v>45868.590727164352</c:v>
                </c:pt>
                <c:pt idx="1791">
                  <c:v>45868.590738831015</c:v>
                </c:pt>
                <c:pt idx="1792">
                  <c:v>45868.590750497686</c:v>
                </c:pt>
                <c:pt idx="1793">
                  <c:v>45868.590762118052</c:v>
                </c:pt>
                <c:pt idx="1794">
                  <c:v>45868.590773750002</c:v>
                </c:pt>
                <c:pt idx="1795">
                  <c:v>45868.590785370368</c:v>
                </c:pt>
                <c:pt idx="1796">
                  <c:v>45868.590797013887</c:v>
                </c:pt>
                <c:pt idx="1797">
                  <c:v>45868.590808622685</c:v>
                </c:pt>
                <c:pt idx="1798">
                  <c:v>45868.590820289355</c:v>
                </c:pt>
                <c:pt idx="1799">
                  <c:v>45868.590831921298</c:v>
                </c:pt>
                <c:pt idx="1800">
                  <c:v>45868.590843564816</c:v>
                </c:pt>
                <c:pt idx="1801">
                  <c:v>45868.590855196759</c:v>
                </c:pt>
                <c:pt idx="1802">
                  <c:v>45868.590866886574</c:v>
                </c:pt>
                <c:pt idx="1803">
                  <c:v>45868.590878530093</c:v>
                </c:pt>
                <c:pt idx="1804">
                  <c:v>45868.590890162035</c:v>
                </c:pt>
                <c:pt idx="1805">
                  <c:v>45868.590901805554</c:v>
                </c:pt>
                <c:pt idx="1806">
                  <c:v>45868.590913495369</c:v>
                </c:pt>
                <c:pt idx="1807">
                  <c:v>45868.590925173608</c:v>
                </c:pt>
                <c:pt idx="1808">
                  <c:v>45868.590936828703</c:v>
                </c:pt>
                <c:pt idx="1809">
                  <c:v>45868.590948449077</c:v>
                </c:pt>
                <c:pt idx="1810">
                  <c:v>45868.590960138892</c:v>
                </c:pt>
                <c:pt idx="1811">
                  <c:v>45868.590971736114</c:v>
                </c:pt>
                <c:pt idx="1812">
                  <c:v>45868.590983344904</c:v>
                </c:pt>
                <c:pt idx="1813">
                  <c:v>45868.590994999999</c:v>
                </c:pt>
                <c:pt idx="1814">
                  <c:v>45868.591006631941</c:v>
                </c:pt>
                <c:pt idx="1815">
                  <c:v>45868.591018240739</c:v>
                </c:pt>
                <c:pt idx="1816">
                  <c:v>45868.591029884257</c:v>
                </c:pt>
                <c:pt idx="1817">
                  <c:v>45868.591041574073</c:v>
                </c:pt>
                <c:pt idx="1818">
                  <c:v>45868.591053206015</c:v>
                </c:pt>
                <c:pt idx="1819">
                  <c:v>45868.591064837965</c:v>
                </c:pt>
                <c:pt idx="1820">
                  <c:v>45868.591076423611</c:v>
                </c:pt>
                <c:pt idx="1821">
                  <c:v>45868.591088043984</c:v>
                </c:pt>
                <c:pt idx="1822">
                  <c:v>45868.591099687503</c:v>
                </c:pt>
                <c:pt idx="1823">
                  <c:v>45868.591111331021</c:v>
                </c:pt>
                <c:pt idx="1824">
                  <c:v>45868.591122986109</c:v>
                </c:pt>
                <c:pt idx="1825">
                  <c:v>45868.591134594906</c:v>
                </c:pt>
                <c:pt idx="1826">
                  <c:v>45868.591146180559</c:v>
                </c:pt>
                <c:pt idx="1827">
                  <c:v>45868.591157847222</c:v>
                </c:pt>
                <c:pt idx="1828">
                  <c:v>45868.591169479165</c:v>
                </c:pt>
                <c:pt idx="1829">
                  <c:v>45868.591181076386</c:v>
                </c:pt>
                <c:pt idx="1830">
                  <c:v>45868.591192743057</c:v>
                </c:pt>
                <c:pt idx="1831">
                  <c:v>45868.591204421296</c:v>
                </c:pt>
                <c:pt idx="1832">
                  <c:v>45868.591216030094</c:v>
                </c:pt>
                <c:pt idx="1833">
                  <c:v>45868.591227696757</c:v>
                </c:pt>
                <c:pt idx="1834">
                  <c:v>45868.591239351852</c:v>
                </c:pt>
                <c:pt idx="1835">
                  <c:v>45868.59125096065</c:v>
                </c:pt>
                <c:pt idx="1836">
                  <c:v>45868.591262627313</c:v>
                </c:pt>
                <c:pt idx="1837">
                  <c:v>45868.591274282408</c:v>
                </c:pt>
                <c:pt idx="1838">
                  <c:v>45868.591285891205</c:v>
                </c:pt>
                <c:pt idx="1839">
                  <c:v>45868.591297523148</c:v>
                </c:pt>
                <c:pt idx="1840">
                  <c:v>45868.591309131945</c:v>
                </c:pt>
                <c:pt idx="1841">
                  <c:v>45868.591320763888</c:v>
                </c:pt>
                <c:pt idx="1842">
                  <c:v>45868.591332430558</c:v>
                </c:pt>
                <c:pt idx="1843">
                  <c:v>45868.591344050925</c:v>
                </c:pt>
                <c:pt idx="1844">
                  <c:v>45868.591355717595</c:v>
                </c:pt>
                <c:pt idx="1845">
                  <c:v>45868.591367349538</c:v>
                </c:pt>
                <c:pt idx="1846">
                  <c:v>45868.591379016201</c:v>
                </c:pt>
                <c:pt idx="1847">
                  <c:v>45868.591390624999</c:v>
                </c:pt>
                <c:pt idx="1848">
                  <c:v>45868.591402303238</c:v>
                </c:pt>
                <c:pt idx="1849">
                  <c:v>45868.591413958333</c:v>
                </c:pt>
                <c:pt idx="1850">
                  <c:v>45868.591425590275</c:v>
                </c:pt>
                <c:pt idx="1851">
                  <c:v>45868.591437256946</c:v>
                </c:pt>
                <c:pt idx="1852">
                  <c:v>45868.591448923609</c:v>
                </c:pt>
                <c:pt idx="1853">
                  <c:v>45868.591460567128</c:v>
                </c:pt>
                <c:pt idx="1854">
                  <c:v>45868.591472164349</c:v>
                </c:pt>
                <c:pt idx="1855">
                  <c:v>45868.591483819444</c:v>
                </c:pt>
                <c:pt idx="1856">
                  <c:v>45868.591495462962</c:v>
                </c:pt>
                <c:pt idx="1857">
                  <c:v>45868.591507129633</c:v>
                </c:pt>
                <c:pt idx="1858">
                  <c:v>45868.59151878472</c:v>
                </c:pt>
                <c:pt idx="1859">
                  <c:v>45868.591530451391</c:v>
                </c:pt>
                <c:pt idx="1860">
                  <c:v>45868.591542048613</c:v>
                </c:pt>
                <c:pt idx="1861">
                  <c:v>45868.591553703707</c:v>
                </c:pt>
                <c:pt idx="1862">
                  <c:v>45868.591565370371</c:v>
                </c:pt>
                <c:pt idx="1863">
                  <c:v>45868.591576979168</c:v>
                </c:pt>
                <c:pt idx="1864">
                  <c:v>45868.59158857639</c:v>
                </c:pt>
                <c:pt idx="1865">
                  <c:v>45868.591600277781</c:v>
                </c:pt>
                <c:pt idx="1866">
                  <c:v>45868.591611909724</c:v>
                </c:pt>
                <c:pt idx="1867">
                  <c:v>45868.591623576387</c:v>
                </c:pt>
                <c:pt idx="1868">
                  <c:v>45868.591635208337</c:v>
                </c:pt>
                <c:pt idx="1869">
                  <c:v>45868.591646828703</c:v>
                </c:pt>
                <c:pt idx="1870">
                  <c:v>45868.591658472222</c:v>
                </c:pt>
                <c:pt idx="1871">
                  <c:v>45868.591670104164</c:v>
                </c:pt>
                <c:pt idx="1872">
                  <c:v>45868.591681805556</c:v>
                </c:pt>
                <c:pt idx="1873">
                  <c:v>45868.591693414353</c:v>
                </c:pt>
                <c:pt idx="1874">
                  <c:v>45868.591705092593</c:v>
                </c:pt>
                <c:pt idx="1875">
                  <c:v>45868.591716747687</c:v>
                </c:pt>
                <c:pt idx="1876">
                  <c:v>45868.591728391206</c:v>
                </c:pt>
                <c:pt idx="1877">
                  <c:v>45868.591739976851</c:v>
                </c:pt>
                <c:pt idx="1878">
                  <c:v>45868.591751597225</c:v>
                </c:pt>
                <c:pt idx="1879">
                  <c:v>45868.591763275464</c:v>
                </c:pt>
                <c:pt idx="1880">
                  <c:v>45868.591774918983</c:v>
                </c:pt>
                <c:pt idx="1881">
                  <c:v>45868.591786527781</c:v>
                </c:pt>
                <c:pt idx="1882">
                  <c:v>45868.591798194444</c:v>
                </c:pt>
                <c:pt idx="1883">
                  <c:v>45868.591809826386</c:v>
                </c:pt>
                <c:pt idx="1884">
                  <c:v>45868.591821469905</c:v>
                </c:pt>
                <c:pt idx="1885">
                  <c:v>45868.591833078703</c:v>
                </c:pt>
                <c:pt idx="1886">
                  <c:v>45868.591844722221</c:v>
                </c:pt>
                <c:pt idx="1887">
                  <c:v>45868.591856331019</c:v>
                </c:pt>
                <c:pt idx="1888">
                  <c:v>45868.591867939816</c:v>
                </c:pt>
                <c:pt idx="1889">
                  <c:v>45868.591879571759</c:v>
                </c:pt>
                <c:pt idx="1890">
                  <c:v>45868.59189123843</c:v>
                </c:pt>
                <c:pt idx="1891">
                  <c:v>45868.591902916669</c:v>
                </c:pt>
                <c:pt idx="1892">
                  <c:v>45868.591914537035</c:v>
                </c:pt>
                <c:pt idx="1893">
                  <c:v>45868.59192619213</c:v>
                </c:pt>
                <c:pt idx="1894">
                  <c:v>45868.591937800928</c:v>
                </c:pt>
                <c:pt idx="1895">
                  <c:v>45868.591949386573</c:v>
                </c:pt>
                <c:pt idx="1896">
                  <c:v>45868.591961041668</c:v>
                </c:pt>
                <c:pt idx="1897">
                  <c:v>45868.59197267361</c:v>
                </c:pt>
                <c:pt idx="1898">
                  <c:v>45868.591984270832</c:v>
                </c:pt>
                <c:pt idx="1899">
                  <c:v>45868.591995925926</c:v>
                </c:pt>
                <c:pt idx="1900">
                  <c:v>45868.592007581021</c:v>
                </c:pt>
                <c:pt idx="1901">
                  <c:v>45868.592019201387</c:v>
                </c:pt>
                <c:pt idx="1902">
                  <c:v>45868.592030821761</c:v>
                </c:pt>
                <c:pt idx="1903">
                  <c:v>45868.592042476848</c:v>
                </c:pt>
                <c:pt idx="1904">
                  <c:v>45868.592054120367</c:v>
                </c:pt>
                <c:pt idx="1905">
                  <c:v>45868.592065729164</c:v>
                </c:pt>
                <c:pt idx="1906">
                  <c:v>45868.592077361114</c:v>
                </c:pt>
                <c:pt idx="1907">
                  <c:v>45868.592088981481</c:v>
                </c:pt>
                <c:pt idx="1908">
                  <c:v>45868.592100613423</c:v>
                </c:pt>
                <c:pt idx="1909">
                  <c:v>45868.592112280094</c:v>
                </c:pt>
                <c:pt idx="1910">
                  <c:v>45868.592123923612</c:v>
                </c:pt>
                <c:pt idx="1911">
                  <c:v>45868.592135601852</c:v>
                </c:pt>
                <c:pt idx="1912">
                  <c:v>45868.592147303243</c:v>
                </c:pt>
                <c:pt idx="1913">
                  <c:v>45868.592158981482</c:v>
                </c:pt>
                <c:pt idx="1914">
                  <c:v>45868.592170659722</c:v>
                </c:pt>
                <c:pt idx="1915">
                  <c:v>45868.592182314816</c:v>
                </c:pt>
                <c:pt idx="1916">
                  <c:v>45868.592194004632</c:v>
                </c:pt>
                <c:pt idx="1917">
                  <c:v>45868.592205636574</c:v>
                </c:pt>
                <c:pt idx="1918">
                  <c:v>45868.592217291669</c:v>
                </c:pt>
                <c:pt idx="1919">
                  <c:v>45868.592228923611</c:v>
                </c:pt>
                <c:pt idx="1920">
                  <c:v>45868.592240590275</c:v>
                </c:pt>
                <c:pt idx="1921">
                  <c:v>45868.592252210648</c:v>
                </c:pt>
                <c:pt idx="1922">
                  <c:v>45868.592263854167</c:v>
                </c:pt>
                <c:pt idx="1923">
                  <c:v>45868.592275497685</c:v>
                </c:pt>
                <c:pt idx="1924">
                  <c:v>45868.592287118059</c:v>
                </c:pt>
                <c:pt idx="1925">
                  <c:v>45868.592298750002</c:v>
                </c:pt>
                <c:pt idx="1926">
                  <c:v>45868.592310335647</c:v>
                </c:pt>
                <c:pt idx="1927">
                  <c:v>45868.592322025463</c:v>
                </c:pt>
                <c:pt idx="1928">
                  <c:v>45868.592333680557</c:v>
                </c:pt>
                <c:pt idx="1929">
                  <c:v>45868.5923453125</c:v>
                </c:pt>
                <c:pt idx="1930">
                  <c:v>45868.592356932873</c:v>
                </c:pt>
                <c:pt idx="1931">
                  <c:v>45868.592368634258</c:v>
                </c:pt>
                <c:pt idx="1932">
                  <c:v>45868.592380243055</c:v>
                </c:pt>
                <c:pt idx="1933">
                  <c:v>45868.592391874998</c:v>
                </c:pt>
                <c:pt idx="1934">
                  <c:v>45868.592403483795</c:v>
                </c:pt>
                <c:pt idx="1935">
                  <c:v>45868.592415150466</c:v>
                </c:pt>
                <c:pt idx="1936">
                  <c:v>45868.592426782408</c:v>
                </c:pt>
                <c:pt idx="1937">
                  <c:v>45868.592438472224</c:v>
                </c:pt>
                <c:pt idx="1938">
                  <c:v>45868.592450127318</c:v>
                </c:pt>
                <c:pt idx="1939">
                  <c:v>45868.592461747685</c:v>
                </c:pt>
                <c:pt idx="1940">
                  <c:v>45868.592473391203</c:v>
                </c:pt>
                <c:pt idx="1941">
                  <c:v>45868.592485046298</c:v>
                </c:pt>
                <c:pt idx="1942">
                  <c:v>45868.592496712961</c:v>
                </c:pt>
                <c:pt idx="1943">
                  <c:v>45868.592508333335</c:v>
                </c:pt>
                <c:pt idx="1944">
                  <c:v>45868.592519942133</c:v>
                </c:pt>
                <c:pt idx="1945">
                  <c:v>45868.592531574075</c:v>
                </c:pt>
                <c:pt idx="1946">
                  <c:v>45868.592543240738</c:v>
                </c:pt>
                <c:pt idx="1947">
                  <c:v>45868.592554861112</c:v>
                </c:pt>
                <c:pt idx="1948">
                  <c:v>45868.592566493055</c:v>
                </c:pt>
                <c:pt idx="1949">
                  <c:v>45868.592578136573</c:v>
                </c:pt>
                <c:pt idx="1950">
                  <c:v>45868.592589780092</c:v>
                </c:pt>
                <c:pt idx="1951">
                  <c:v>45868.592601377313</c:v>
                </c:pt>
                <c:pt idx="1952">
                  <c:v>45868.592612986111</c:v>
                </c:pt>
                <c:pt idx="1953">
                  <c:v>45868.592624641205</c:v>
                </c:pt>
                <c:pt idx="1954">
                  <c:v>45868.592636296293</c:v>
                </c:pt>
                <c:pt idx="1955">
                  <c:v>45868.592647951387</c:v>
                </c:pt>
                <c:pt idx="1956">
                  <c:v>45868.592659606482</c:v>
                </c:pt>
                <c:pt idx="1957">
                  <c:v>45868.592671284721</c:v>
                </c:pt>
                <c:pt idx="1958">
                  <c:v>45868.59268292824</c:v>
                </c:pt>
                <c:pt idx="1959">
                  <c:v>45868.592694583334</c:v>
                </c:pt>
                <c:pt idx="1960">
                  <c:v>45868.592706203701</c:v>
                </c:pt>
                <c:pt idx="1961">
                  <c:v>45868.592717858795</c:v>
                </c:pt>
                <c:pt idx="1962">
                  <c:v>45868.592729548611</c:v>
                </c:pt>
                <c:pt idx="1963">
                  <c:v>45868.59274310185</c:v>
                </c:pt>
                <c:pt idx="1964">
                  <c:v>45868.592754745368</c:v>
                </c:pt>
                <c:pt idx="1965">
                  <c:v>45868.592766354166</c:v>
                </c:pt>
                <c:pt idx="1966">
                  <c:v>45868.592778009261</c:v>
                </c:pt>
                <c:pt idx="1967">
                  <c:v>45868.592789675924</c:v>
                </c:pt>
                <c:pt idx="1968">
                  <c:v>45868.592801354163</c:v>
                </c:pt>
                <c:pt idx="1969">
                  <c:v>45868.592813020834</c:v>
                </c:pt>
                <c:pt idx="1970">
                  <c:v>45868.592824699073</c:v>
                </c:pt>
                <c:pt idx="1971">
                  <c:v>45868.592836377313</c:v>
                </c:pt>
                <c:pt idx="1972">
                  <c:v>45868.592847974534</c:v>
                </c:pt>
                <c:pt idx="1973">
                  <c:v>45868.592859641205</c:v>
                </c:pt>
                <c:pt idx="1974">
                  <c:v>45868.592871250003</c:v>
                </c:pt>
                <c:pt idx="1975">
                  <c:v>45868.592882881945</c:v>
                </c:pt>
                <c:pt idx="1976">
                  <c:v>45868.592894548608</c:v>
                </c:pt>
                <c:pt idx="1977">
                  <c:v>45868.592906168982</c:v>
                </c:pt>
                <c:pt idx="1978">
                  <c:v>45868.592917812501</c:v>
                </c:pt>
                <c:pt idx="1979">
                  <c:v>45868.592929456019</c:v>
                </c:pt>
                <c:pt idx="1980">
                  <c:v>45868.592941064817</c:v>
                </c:pt>
                <c:pt idx="1981">
                  <c:v>45868.592952708335</c:v>
                </c:pt>
                <c:pt idx="1982">
                  <c:v>45868.592964351854</c:v>
                </c:pt>
                <c:pt idx="1983">
                  <c:v>45868.59297597222</c:v>
                </c:pt>
                <c:pt idx="1984">
                  <c:v>45868.592987627315</c:v>
                </c:pt>
                <c:pt idx="1985">
                  <c:v>45868.592999247689</c:v>
                </c:pt>
                <c:pt idx="1986">
                  <c:v>45868.593010902776</c:v>
                </c:pt>
                <c:pt idx="1987">
                  <c:v>45868.593022546294</c:v>
                </c:pt>
                <c:pt idx="1988">
                  <c:v>45868.593034178244</c:v>
                </c:pt>
                <c:pt idx="1989">
                  <c:v>45868.593045810187</c:v>
                </c:pt>
                <c:pt idx="1990">
                  <c:v>45868.59305747685</c:v>
                </c:pt>
                <c:pt idx="1991">
                  <c:v>45868.593069131945</c:v>
                </c:pt>
                <c:pt idx="1992">
                  <c:v>45868.593080740742</c:v>
                </c:pt>
                <c:pt idx="1993">
                  <c:v>45868.593092372685</c:v>
                </c:pt>
                <c:pt idx="1994">
                  <c:v>45868.593104050924</c:v>
                </c:pt>
                <c:pt idx="1995">
                  <c:v>45868.593115729163</c:v>
                </c:pt>
                <c:pt idx="1996">
                  <c:v>45868.593127337961</c:v>
                </c:pt>
                <c:pt idx="1997">
                  <c:v>45868.593138923614</c:v>
                </c:pt>
                <c:pt idx="1998">
                  <c:v>45868.593150567132</c:v>
                </c:pt>
                <c:pt idx="1999">
                  <c:v>45868.593162152778</c:v>
                </c:pt>
                <c:pt idx="2000">
                  <c:v>45868.59317378472</c:v>
                </c:pt>
                <c:pt idx="2001">
                  <c:v>45868.593185393518</c:v>
                </c:pt>
                <c:pt idx="2002">
                  <c:v>45868.593197037037</c:v>
                </c:pt>
                <c:pt idx="2003">
                  <c:v>45868.593208692131</c:v>
                </c:pt>
                <c:pt idx="2004">
                  <c:v>45868.593220289353</c:v>
                </c:pt>
                <c:pt idx="2005">
                  <c:v>45868.593231909719</c:v>
                </c:pt>
                <c:pt idx="2006">
                  <c:v>45868.593243564814</c:v>
                </c:pt>
                <c:pt idx="2007">
                  <c:v>45868.593255185187</c:v>
                </c:pt>
                <c:pt idx="2008">
                  <c:v>45868.593266840275</c:v>
                </c:pt>
                <c:pt idx="2009">
                  <c:v>45868.593278495369</c:v>
                </c:pt>
                <c:pt idx="2010">
                  <c:v>45868.59329016204</c:v>
                </c:pt>
                <c:pt idx="2011">
                  <c:v>45868.593301817127</c:v>
                </c:pt>
                <c:pt idx="2012">
                  <c:v>45868.593313460646</c:v>
                </c:pt>
                <c:pt idx="2013">
                  <c:v>45868.593325127316</c:v>
                </c:pt>
                <c:pt idx="2014">
                  <c:v>45868.593336782411</c:v>
                </c:pt>
                <c:pt idx="2015">
                  <c:v>45868.59334846065</c:v>
                </c:pt>
                <c:pt idx="2016">
                  <c:v>45868.593360115738</c:v>
                </c:pt>
                <c:pt idx="2017">
                  <c:v>45868.593371759256</c:v>
                </c:pt>
                <c:pt idx="2018">
                  <c:v>45868.593383402775</c:v>
                </c:pt>
                <c:pt idx="2019">
                  <c:v>45868.593395069445</c:v>
                </c:pt>
                <c:pt idx="2020">
                  <c:v>45868.593406678243</c:v>
                </c:pt>
                <c:pt idx="2021">
                  <c:v>45868.593418321761</c:v>
                </c:pt>
                <c:pt idx="2022">
                  <c:v>45868.593429942128</c:v>
                </c:pt>
                <c:pt idx="2023">
                  <c:v>45868.593441643519</c:v>
                </c:pt>
                <c:pt idx="2024">
                  <c:v>45868.593453298614</c:v>
                </c:pt>
                <c:pt idx="2025">
                  <c:v>45868.593464930556</c:v>
                </c:pt>
                <c:pt idx="2026">
                  <c:v>45868.59347659722</c:v>
                </c:pt>
                <c:pt idx="2027">
                  <c:v>45868.593488240738</c:v>
                </c:pt>
                <c:pt idx="2028">
                  <c:v>45868.59349983796</c:v>
                </c:pt>
                <c:pt idx="2029">
                  <c:v>45868.593511481478</c:v>
                </c:pt>
                <c:pt idx="2030">
                  <c:v>45868.593523148149</c:v>
                </c:pt>
                <c:pt idx="2031">
                  <c:v>45868.593534768515</c:v>
                </c:pt>
                <c:pt idx="2032">
                  <c:v>45868.593546400465</c:v>
                </c:pt>
                <c:pt idx="2033">
                  <c:v>45868.593558055552</c:v>
                </c:pt>
                <c:pt idx="2034">
                  <c:v>45868.593569687502</c:v>
                </c:pt>
                <c:pt idx="2035">
                  <c:v>45868.593581319445</c:v>
                </c:pt>
                <c:pt idx="2036">
                  <c:v>45868.593592916666</c:v>
                </c:pt>
                <c:pt idx="2037">
                  <c:v>45868.593604571761</c:v>
                </c:pt>
                <c:pt idx="2038">
                  <c:v>45868.593616226855</c:v>
                </c:pt>
                <c:pt idx="2039">
                  <c:v>45868.593627870374</c:v>
                </c:pt>
                <c:pt idx="2040">
                  <c:v>45868.593639537037</c:v>
                </c:pt>
                <c:pt idx="2041">
                  <c:v>45868.593651157411</c:v>
                </c:pt>
                <c:pt idx="2042">
                  <c:v>45868.593662858795</c:v>
                </c:pt>
                <c:pt idx="2043">
                  <c:v>45868.593674525466</c:v>
                </c:pt>
                <c:pt idx="2044">
                  <c:v>45868.593686168984</c:v>
                </c:pt>
                <c:pt idx="2045">
                  <c:v>45868.593697812503</c:v>
                </c:pt>
                <c:pt idx="2046">
                  <c:v>45868.593709444445</c:v>
                </c:pt>
                <c:pt idx="2047">
                  <c:v>45868.593721087964</c:v>
                </c:pt>
                <c:pt idx="2048">
                  <c:v>45868.593732754627</c:v>
                </c:pt>
                <c:pt idx="2049">
                  <c:v>45868.593744444443</c:v>
                </c:pt>
                <c:pt idx="2050">
                  <c:v>45868.593756111113</c:v>
                </c:pt>
                <c:pt idx="2051">
                  <c:v>45868.593767777777</c:v>
                </c:pt>
                <c:pt idx="2052">
                  <c:v>45868.593779456016</c:v>
                </c:pt>
                <c:pt idx="2053">
                  <c:v>45868.593791053238</c:v>
                </c:pt>
                <c:pt idx="2054">
                  <c:v>45868.593802719908</c:v>
                </c:pt>
                <c:pt idx="2055">
                  <c:v>45868.593814363427</c:v>
                </c:pt>
                <c:pt idx="2056">
                  <c:v>45868.593826018521</c:v>
                </c:pt>
                <c:pt idx="2057">
                  <c:v>45868.593837650464</c:v>
                </c:pt>
                <c:pt idx="2058">
                  <c:v>45868.593849293982</c:v>
                </c:pt>
                <c:pt idx="2059">
                  <c:v>45868.593860972222</c:v>
                </c:pt>
              </c:numCache>
            </c:numRef>
          </c:xVal>
          <c:yVal>
            <c:numRef>
              <c:f>'Sensor data'!$C$3:$C$2062</c:f>
              <c:numCache>
                <c:formatCode>#\ ##0.000\ "m"</c:formatCode>
                <c:ptCount val="2060"/>
                <c:pt idx="0">
                  <c:v>2.1037487983703613</c:v>
                </c:pt>
                <c:pt idx="1">
                  <c:v>2.2242839336395264</c:v>
                </c:pt>
                <c:pt idx="2">
                  <c:v>1.9775772094726563</c:v>
                </c:pt>
                <c:pt idx="3">
                  <c:v>1.855391263961792</c:v>
                </c:pt>
                <c:pt idx="4">
                  <c:v>1.8326041698455811</c:v>
                </c:pt>
                <c:pt idx="5">
                  <c:v>1.8448909521102905</c:v>
                </c:pt>
                <c:pt idx="6">
                  <c:v>1.8505865335464478</c:v>
                </c:pt>
                <c:pt idx="7">
                  <c:v>1.8390572071075439</c:v>
                </c:pt>
                <c:pt idx="8">
                  <c:v>1.8484756946563721</c:v>
                </c:pt>
                <c:pt idx="9">
                  <c:v>1.849145770072937</c:v>
                </c:pt>
                <c:pt idx="10">
                  <c:v>1.8478291034698486</c:v>
                </c:pt>
                <c:pt idx="11">
                  <c:v>1.8434739112854004</c:v>
                </c:pt>
                <c:pt idx="12">
                  <c:v>1.8358339071273804</c:v>
                </c:pt>
                <c:pt idx="13">
                  <c:v>1.8410621881484985</c:v>
                </c:pt>
                <c:pt idx="14">
                  <c:v>1.8057664632797241</c:v>
                </c:pt>
                <c:pt idx="15">
                  <c:v>1.7960274219512939</c:v>
                </c:pt>
                <c:pt idx="16">
                  <c:v>1.7873804569244385</c:v>
                </c:pt>
                <c:pt idx="17">
                  <c:v>1.8016382455825806</c:v>
                </c:pt>
                <c:pt idx="18">
                  <c:v>1.8039929866790771</c:v>
                </c:pt>
                <c:pt idx="19">
                  <c:v>1.8121579885482788</c:v>
                </c:pt>
                <c:pt idx="20">
                  <c:v>1.7951384782791138</c:v>
                </c:pt>
                <c:pt idx="21">
                  <c:v>1.8013702630996704</c:v>
                </c:pt>
                <c:pt idx="22">
                  <c:v>1.8859044313430786</c:v>
                </c:pt>
                <c:pt idx="23">
                  <c:v>1.9333916902542114</c:v>
                </c:pt>
                <c:pt idx="24">
                  <c:v>1.9377914667129517</c:v>
                </c:pt>
                <c:pt idx="25">
                  <c:v>1.9442099332809448</c:v>
                </c:pt>
                <c:pt idx="26">
                  <c:v>1.983498215675354</c:v>
                </c:pt>
                <c:pt idx="27">
                  <c:v>1.9932239055633545</c:v>
                </c:pt>
                <c:pt idx="28">
                  <c:v>2.0180566310882568</c:v>
                </c:pt>
                <c:pt idx="29">
                  <c:v>2.0305392742156982</c:v>
                </c:pt>
                <c:pt idx="30">
                  <c:v>2.0096657276153564</c:v>
                </c:pt>
                <c:pt idx="31">
                  <c:v>1.9950464963912964</c:v>
                </c:pt>
                <c:pt idx="32">
                  <c:v>2.0035703182220459</c:v>
                </c:pt>
                <c:pt idx="33">
                  <c:v>1.9868149757385254</c:v>
                </c:pt>
                <c:pt idx="34">
                  <c:v>1.9338239431381226</c:v>
                </c:pt>
                <c:pt idx="35">
                  <c:v>1.9921387434005737</c:v>
                </c:pt>
                <c:pt idx="36">
                  <c:v>2.0004758834838867</c:v>
                </c:pt>
                <c:pt idx="37">
                  <c:v>2.0319764614105225</c:v>
                </c:pt>
                <c:pt idx="38">
                  <c:v>2.0167789459228516</c:v>
                </c:pt>
                <c:pt idx="39">
                  <c:v>2.0133938789367676</c:v>
                </c:pt>
                <c:pt idx="40">
                  <c:v>1.9972165822982788</c:v>
                </c:pt>
                <c:pt idx="41">
                  <c:v>1.9991364479064941</c:v>
                </c:pt>
                <c:pt idx="42">
                  <c:v>1.9963713884353638</c:v>
                </c:pt>
                <c:pt idx="43">
                  <c:v>1.9985584020614624</c:v>
                </c:pt>
                <c:pt idx="44">
                  <c:v>1.9871821403503418</c:v>
                </c:pt>
                <c:pt idx="45">
                  <c:v>1.973974347114563</c:v>
                </c:pt>
                <c:pt idx="46">
                  <c:v>2.023608922958374</c:v>
                </c:pt>
                <c:pt idx="47">
                  <c:v>2.0719330310821533</c:v>
                </c:pt>
                <c:pt idx="48">
                  <c:v>2.0829300880432129</c:v>
                </c:pt>
                <c:pt idx="49">
                  <c:v>2.1480135917663574</c:v>
                </c:pt>
                <c:pt idx="50">
                  <c:v>2.1859860420227051</c:v>
                </c:pt>
                <c:pt idx="51">
                  <c:v>2.1749663352966309</c:v>
                </c:pt>
                <c:pt idx="52">
                  <c:v>2.1559178829193115</c:v>
                </c:pt>
                <c:pt idx="53">
                  <c:v>2.2242681980133057</c:v>
                </c:pt>
                <c:pt idx="54">
                  <c:v>2.3691205978393555</c:v>
                </c:pt>
                <c:pt idx="55">
                  <c:v>2.4940204620361328</c:v>
                </c:pt>
                <c:pt idx="56">
                  <c:v>2.5176217555999756</c:v>
                </c:pt>
                <c:pt idx="57">
                  <c:v>2.4951567649841309</c:v>
                </c:pt>
                <c:pt idx="58">
                  <c:v>2.4404082298278809</c:v>
                </c:pt>
                <c:pt idx="59">
                  <c:v>2.4257380962371826</c:v>
                </c:pt>
                <c:pt idx="60">
                  <c:v>2.4185805320739746</c:v>
                </c:pt>
                <c:pt idx="61">
                  <c:v>2.3787221908569336</c:v>
                </c:pt>
                <c:pt idx="62">
                  <c:v>2.3754439353942871</c:v>
                </c:pt>
                <c:pt idx="63">
                  <c:v>2.3633201122283936</c:v>
                </c:pt>
                <c:pt idx="64">
                  <c:v>2.3637456893920898</c:v>
                </c:pt>
                <c:pt idx="65">
                  <c:v>2.3581244945526123</c:v>
                </c:pt>
                <c:pt idx="66">
                  <c:v>2.3818793296813965</c:v>
                </c:pt>
                <c:pt idx="67">
                  <c:v>2.3939087390899658</c:v>
                </c:pt>
                <c:pt idx="68">
                  <c:v>2.3993031978607178</c:v>
                </c:pt>
                <c:pt idx="69">
                  <c:v>2.4132885932922363</c:v>
                </c:pt>
                <c:pt idx="70">
                  <c:v>2.4063713550567627</c:v>
                </c:pt>
                <c:pt idx="71">
                  <c:v>2.4157936573028564</c:v>
                </c:pt>
                <c:pt idx="72">
                  <c:v>2.4085566997528076</c:v>
                </c:pt>
                <c:pt idx="73">
                  <c:v>2.4164643287658691</c:v>
                </c:pt>
                <c:pt idx="74">
                  <c:v>2.4167230129241943</c:v>
                </c:pt>
                <c:pt idx="75">
                  <c:v>2.416675329208374</c:v>
                </c:pt>
                <c:pt idx="76">
                  <c:v>2.4081213474273682</c:v>
                </c:pt>
                <c:pt idx="77">
                  <c:v>2.3942093849182129</c:v>
                </c:pt>
                <c:pt idx="78">
                  <c:v>2.3372445106506348</c:v>
                </c:pt>
                <c:pt idx="79">
                  <c:v>2.2252895832061768</c:v>
                </c:pt>
                <c:pt idx="80">
                  <c:v>2.0109679698944092</c:v>
                </c:pt>
                <c:pt idx="81">
                  <c:v>1.8759790658950806</c:v>
                </c:pt>
                <c:pt idx="82">
                  <c:v>1.878172755241394</c:v>
                </c:pt>
                <c:pt idx="83">
                  <c:v>1.9012353420257568</c:v>
                </c:pt>
                <c:pt idx="84">
                  <c:v>1.9642409086227417</c:v>
                </c:pt>
                <c:pt idx="85">
                  <c:v>2.0175292491912842</c:v>
                </c:pt>
                <c:pt idx="86">
                  <c:v>2.0534923076629639</c:v>
                </c:pt>
                <c:pt idx="87">
                  <c:v>2.103233814239502</c:v>
                </c:pt>
                <c:pt idx="88">
                  <c:v>2.1482760906219482</c:v>
                </c:pt>
                <c:pt idx="89">
                  <c:v>2.1772055625915527</c:v>
                </c:pt>
                <c:pt idx="90">
                  <c:v>2.1960923671722412</c:v>
                </c:pt>
                <c:pt idx="91">
                  <c:v>2.2202227115631104</c:v>
                </c:pt>
                <c:pt idx="92">
                  <c:v>2.2917914390563965</c:v>
                </c:pt>
                <c:pt idx="93">
                  <c:v>2.3593542575836182</c:v>
                </c:pt>
                <c:pt idx="94">
                  <c:v>2.3977694511413574</c:v>
                </c:pt>
                <c:pt idx="95">
                  <c:v>2.4179115295410156</c:v>
                </c:pt>
                <c:pt idx="96">
                  <c:v>2.4230489730834961</c:v>
                </c:pt>
                <c:pt idx="97">
                  <c:v>2.4121100902557373</c:v>
                </c:pt>
                <c:pt idx="98">
                  <c:v>2.4208474159240723</c:v>
                </c:pt>
                <c:pt idx="99">
                  <c:v>2.424799919128418</c:v>
                </c:pt>
                <c:pt idx="100">
                  <c:v>2.4360804557800293</c:v>
                </c:pt>
                <c:pt idx="101">
                  <c:v>2.4485671520233154</c:v>
                </c:pt>
                <c:pt idx="102">
                  <c:v>2.50118088722229</c:v>
                </c:pt>
                <c:pt idx="103">
                  <c:v>2.565669059753418</c:v>
                </c:pt>
                <c:pt idx="104">
                  <c:v>2.6080970764160156</c:v>
                </c:pt>
                <c:pt idx="105">
                  <c:v>2.6380889415740967</c:v>
                </c:pt>
                <c:pt idx="106">
                  <c:v>2.6525447368621826</c:v>
                </c:pt>
                <c:pt idx="107">
                  <c:v>2.6190857887268066</c:v>
                </c:pt>
                <c:pt idx="108">
                  <c:v>2.6241767406463623</c:v>
                </c:pt>
                <c:pt idx="109">
                  <c:v>2.6198194026947021</c:v>
                </c:pt>
                <c:pt idx="110">
                  <c:v>2.6155502796173096</c:v>
                </c:pt>
                <c:pt idx="111">
                  <c:v>2.5904767513275146</c:v>
                </c:pt>
                <c:pt idx="112">
                  <c:v>2.4602060317993164</c:v>
                </c:pt>
                <c:pt idx="113">
                  <c:v>2.2839560508728027</c:v>
                </c:pt>
                <c:pt idx="114">
                  <c:v>2.0882613658905029</c:v>
                </c:pt>
                <c:pt idx="115">
                  <c:v>1.9475545883178711</c:v>
                </c:pt>
                <c:pt idx="116">
                  <c:v>1.9166451692581177</c:v>
                </c:pt>
                <c:pt idx="117">
                  <c:v>1.9093271493911743</c:v>
                </c:pt>
                <c:pt idx="118">
                  <c:v>1.8968915939331055</c:v>
                </c:pt>
                <c:pt idx="119">
                  <c:v>1.9040540456771851</c:v>
                </c:pt>
                <c:pt idx="120">
                  <c:v>1.8663538694381714</c:v>
                </c:pt>
                <c:pt idx="121">
                  <c:v>1.8134737014770508</c:v>
                </c:pt>
                <c:pt idx="122">
                  <c:v>1.7789127826690674</c:v>
                </c:pt>
                <c:pt idx="123">
                  <c:v>1.758009672164917</c:v>
                </c:pt>
                <c:pt idx="124">
                  <c:v>1.7668595314025879</c:v>
                </c:pt>
                <c:pt idx="125">
                  <c:v>1.7864400148391724</c:v>
                </c:pt>
                <c:pt idx="126">
                  <c:v>1.8150062561035156</c:v>
                </c:pt>
                <c:pt idx="127">
                  <c:v>1.8750708103179932</c:v>
                </c:pt>
                <c:pt idx="128">
                  <c:v>1.912036657333374</c:v>
                </c:pt>
                <c:pt idx="129">
                  <c:v>1.9142042398452759</c:v>
                </c:pt>
                <c:pt idx="130">
                  <c:v>2.0153162479400635</c:v>
                </c:pt>
                <c:pt idx="131">
                  <c:v>2.1454563140869141</c:v>
                </c:pt>
                <c:pt idx="132">
                  <c:v>2.2435109615325928</c:v>
                </c:pt>
                <c:pt idx="133">
                  <c:v>2.3068759441375732</c:v>
                </c:pt>
                <c:pt idx="134">
                  <c:v>2.3333139419555664</c:v>
                </c:pt>
                <c:pt idx="135">
                  <c:v>2.3520066738128662</c:v>
                </c:pt>
                <c:pt idx="136">
                  <c:v>2.3783397674560547</c:v>
                </c:pt>
                <c:pt idx="137">
                  <c:v>2.3898308277130127</c:v>
                </c:pt>
                <c:pt idx="138">
                  <c:v>2.4071831703186035</c:v>
                </c:pt>
                <c:pt idx="139">
                  <c:v>2.4274208545684814</c:v>
                </c:pt>
                <c:pt idx="140">
                  <c:v>2.457573413848877</c:v>
                </c:pt>
                <c:pt idx="141">
                  <c:v>2.496051549911499</c:v>
                </c:pt>
                <c:pt idx="142">
                  <c:v>2.5138859748840332</c:v>
                </c:pt>
                <c:pt idx="143">
                  <c:v>2.5217220783233643</c:v>
                </c:pt>
                <c:pt idx="144">
                  <c:v>2.5337038040161133</c:v>
                </c:pt>
                <c:pt idx="145">
                  <c:v>2.5270736217498779</c:v>
                </c:pt>
                <c:pt idx="146">
                  <c:v>2.5494856834411621</c:v>
                </c:pt>
                <c:pt idx="147">
                  <c:v>2.5475049018859863</c:v>
                </c:pt>
                <c:pt idx="148">
                  <c:v>2.544205904006958</c:v>
                </c:pt>
                <c:pt idx="149">
                  <c:v>2.5661239624023438</c:v>
                </c:pt>
                <c:pt idx="150">
                  <c:v>2.5684502124786377</c:v>
                </c:pt>
                <c:pt idx="151">
                  <c:v>2.5876984596252441</c:v>
                </c:pt>
                <c:pt idx="152">
                  <c:v>2.6088149547576904</c:v>
                </c:pt>
                <c:pt idx="153">
                  <c:v>2.5931408405303955</c:v>
                </c:pt>
                <c:pt idx="154">
                  <c:v>2.5673167705535889</c:v>
                </c:pt>
                <c:pt idx="155">
                  <c:v>2.5538184642791748</c:v>
                </c:pt>
                <c:pt idx="156">
                  <c:v>2.5571532249450684</c:v>
                </c:pt>
                <c:pt idx="157">
                  <c:v>2.5756504535675049</c:v>
                </c:pt>
                <c:pt idx="158">
                  <c:v>2.5727880001068115</c:v>
                </c:pt>
                <c:pt idx="159">
                  <c:v>2.6024444103240967</c:v>
                </c:pt>
                <c:pt idx="160">
                  <c:v>2.5826573371887207</c:v>
                </c:pt>
                <c:pt idx="161">
                  <c:v>2.5853819847106934</c:v>
                </c:pt>
                <c:pt idx="162">
                  <c:v>2.5875136852264404</c:v>
                </c:pt>
                <c:pt idx="163">
                  <c:v>2.5851633548736572</c:v>
                </c:pt>
                <c:pt idx="164">
                  <c:v>2.5754389762878418</c:v>
                </c:pt>
                <c:pt idx="165">
                  <c:v>2.5693247318267822</c:v>
                </c:pt>
                <c:pt idx="166">
                  <c:v>2.565216064453125</c:v>
                </c:pt>
                <c:pt idx="167">
                  <c:v>2.5574808120727539</c:v>
                </c:pt>
                <c:pt idx="168">
                  <c:v>2.5320978164672852</c:v>
                </c:pt>
                <c:pt idx="169">
                  <c:v>2.5276641845703125</c:v>
                </c:pt>
                <c:pt idx="170">
                  <c:v>2.5080430507659912</c:v>
                </c:pt>
                <c:pt idx="171">
                  <c:v>2.5179131031036377</c:v>
                </c:pt>
                <c:pt idx="172">
                  <c:v>2.5007162094116211</c:v>
                </c:pt>
                <c:pt idx="173">
                  <c:v>2.4990575313568115</c:v>
                </c:pt>
                <c:pt idx="174">
                  <c:v>2.4916493892669678</c:v>
                </c:pt>
                <c:pt idx="175">
                  <c:v>2.5255162715911865</c:v>
                </c:pt>
                <c:pt idx="176">
                  <c:v>2.5132813453674316</c:v>
                </c:pt>
                <c:pt idx="177">
                  <c:v>2.506464958190918</c:v>
                </c:pt>
                <c:pt idx="178">
                  <c:v>2.48836350440979</c:v>
                </c:pt>
                <c:pt idx="179">
                  <c:v>2.4919288158416748</c:v>
                </c:pt>
                <c:pt idx="180">
                  <c:v>2.4841701984405518</c:v>
                </c:pt>
                <c:pt idx="181">
                  <c:v>2.4762725830078125</c:v>
                </c:pt>
                <c:pt idx="182">
                  <c:v>2.4939885139465332</c:v>
                </c:pt>
                <c:pt idx="183">
                  <c:v>2.4860012531280518</c:v>
                </c:pt>
                <c:pt idx="184">
                  <c:v>2.4999325275421143</c:v>
                </c:pt>
                <c:pt idx="185">
                  <c:v>2.5000829696655273</c:v>
                </c:pt>
                <c:pt idx="186">
                  <c:v>2.4999957084655762</c:v>
                </c:pt>
                <c:pt idx="187">
                  <c:v>2.5006668567657471</c:v>
                </c:pt>
                <c:pt idx="188">
                  <c:v>2.5048024654388428</c:v>
                </c:pt>
                <c:pt idx="189">
                  <c:v>2.5033028125762939</c:v>
                </c:pt>
                <c:pt idx="190">
                  <c:v>2.5041353702545166</c:v>
                </c:pt>
                <c:pt idx="191">
                  <c:v>2.5145483016967773</c:v>
                </c:pt>
                <c:pt idx="192">
                  <c:v>2.5139462947845459</c:v>
                </c:pt>
                <c:pt idx="193">
                  <c:v>2.5239787101745605</c:v>
                </c:pt>
                <c:pt idx="194">
                  <c:v>2.5276200771331787</c:v>
                </c:pt>
                <c:pt idx="195">
                  <c:v>2.5234169960021973</c:v>
                </c:pt>
                <c:pt idx="196">
                  <c:v>2.5359253883361816</c:v>
                </c:pt>
                <c:pt idx="197">
                  <c:v>2.5254077911376953</c:v>
                </c:pt>
                <c:pt idx="198">
                  <c:v>2.5274920463562012</c:v>
                </c:pt>
                <c:pt idx="199">
                  <c:v>2.4857375621795654</c:v>
                </c:pt>
                <c:pt idx="200">
                  <c:v>2.3874046802520752</c:v>
                </c:pt>
                <c:pt idx="201">
                  <c:v>2.2264482975006104</c:v>
                </c:pt>
                <c:pt idx="202">
                  <c:v>1.9679112434387207</c:v>
                </c:pt>
                <c:pt idx="203">
                  <c:v>1.703265905380249</c:v>
                </c:pt>
                <c:pt idx="204">
                  <c:v>1.4747310876846313</c:v>
                </c:pt>
                <c:pt idx="205">
                  <c:v>1.3650052547454834</c:v>
                </c:pt>
                <c:pt idx="206">
                  <c:v>1.2526196241378784</c:v>
                </c:pt>
                <c:pt idx="207">
                  <c:v>1.1741783618927002</c:v>
                </c:pt>
                <c:pt idx="208">
                  <c:v>1.1314233541488647</c:v>
                </c:pt>
                <c:pt idx="209">
                  <c:v>1.1153736114501953</c:v>
                </c:pt>
                <c:pt idx="210">
                  <c:v>1.0825116634368896</c:v>
                </c:pt>
                <c:pt idx="211">
                  <c:v>1.0739326477050781</c:v>
                </c:pt>
                <c:pt idx="212">
                  <c:v>1.1078977584838867</c:v>
                </c:pt>
                <c:pt idx="213">
                  <c:v>1.17094886302948</c:v>
                </c:pt>
                <c:pt idx="214">
                  <c:v>1.2079563140869141</c:v>
                </c:pt>
                <c:pt idx="215">
                  <c:v>1.2584658861160278</c:v>
                </c:pt>
                <c:pt idx="216">
                  <c:v>1.2342628240585327</c:v>
                </c:pt>
                <c:pt idx="217">
                  <c:v>1.2664897441864014</c:v>
                </c:pt>
                <c:pt idx="218">
                  <c:v>1.2857151031494141</c:v>
                </c:pt>
                <c:pt idx="219">
                  <c:v>1.2918505668640137</c:v>
                </c:pt>
                <c:pt idx="220">
                  <c:v>1.29083251953125</c:v>
                </c:pt>
                <c:pt idx="221">
                  <c:v>1.3215293884277344</c:v>
                </c:pt>
                <c:pt idx="222">
                  <c:v>1.331653356552124</c:v>
                </c:pt>
                <c:pt idx="223">
                  <c:v>1.3428870439529419</c:v>
                </c:pt>
                <c:pt idx="224">
                  <c:v>1.337355375289917</c:v>
                </c:pt>
                <c:pt idx="225">
                  <c:v>1.3560782670974731</c:v>
                </c:pt>
                <c:pt idx="226">
                  <c:v>1.3552643060684204</c:v>
                </c:pt>
                <c:pt idx="227">
                  <c:v>1.3811646699905396</c:v>
                </c:pt>
                <c:pt idx="228">
                  <c:v>1.3637117147445679</c:v>
                </c:pt>
                <c:pt idx="229">
                  <c:v>1.3385660648345947</c:v>
                </c:pt>
                <c:pt idx="230">
                  <c:v>1.3667508363723755</c:v>
                </c:pt>
                <c:pt idx="231">
                  <c:v>1.3865025043487549</c:v>
                </c:pt>
                <c:pt idx="232">
                  <c:v>1.4212791919708252</c:v>
                </c:pt>
                <c:pt idx="233">
                  <c:v>1.4499064683914185</c:v>
                </c:pt>
                <c:pt idx="234">
                  <c:v>1.5002897977828979</c:v>
                </c:pt>
                <c:pt idx="235">
                  <c:v>1.5185494422912598</c:v>
                </c:pt>
                <c:pt idx="236">
                  <c:v>1.5037811994552612</c:v>
                </c:pt>
                <c:pt idx="237">
                  <c:v>1.5101573467254639</c:v>
                </c:pt>
                <c:pt idx="238">
                  <c:v>1.5499030351638794</c:v>
                </c:pt>
                <c:pt idx="239">
                  <c:v>1.539244532585144</c:v>
                </c:pt>
                <c:pt idx="240">
                  <c:v>1.5247093439102173</c:v>
                </c:pt>
                <c:pt idx="241">
                  <c:v>1.5825406312942505</c:v>
                </c:pt>
                <c:pt idx="242">
                  <c:v>1.6597591638565063</c:v>
                </c:pt>
                <c:pt idx="243">
                  <c:v>1.7180417776107788</c:v>
                </c:pt>
                <c:pt idx="244">
                  <c:v>1.7337123155593872</c:v>
                </c:pt>
                <c:pt idx="245">
                  <c:v>1.7485222816467285</c:v>
                </c:pt>
                <c:pt idx="246">
                  <c:v>1.7576944828033447</c:v>
                </c:pt>
                <c:pt idx="247">
                  <c:v>1.7740850448608398</c:v>
                </c:pt>
                <c:pt idx="248">
                  <c:v>1.7737950086593628</c:v>
                </c:pt>
                <c:pt idx="249">
                  <c:v>1.7773966789245605</c:v>
                </c:pt>
                <c:pt idx="250">
                  <c:v>1.78331458568573</c:v>
                </c:pt>
                <c:pt idx="251">
                  <c:v>1.7852373123168945</c:v>
                </c:pt>
                <c:pt idx="252">
                  <c:v>1.7861958742141724</c:v>
                </c:pt>
                <c:pt idx="253">
                  <c:v>1.7877274751663208</c:v>
                </c:pt>
                <c:pt idx="254">
                  <c:v>1.7875136137008667</c:v>
                </c:pt>
                <c:pt idx="255">
                  <c:v>1.8056910037994385</c:v>
                </c:pt>
                <c:pt idx="256">
                  <c:v>1.8140107393264771</c:v>
                </c:pt>
                <c:pt idx="257">
                  <c:v>1.8255904912948608</c:v>
                </c:pt>
                <c:pt idx="258">
                  <c:v>1.836854100227356</c:v>
                </c:pt>
                <c:pt idx="259">
                  <c:v>1.8452273607254028</c:v>
                </c:pt>
                <c:pt idx="260">
                  <c:v>1.8449137210845947</c:v>
                </c:pt>
                <c:pt idx="261">
                  <c:v>1.839555025100708</c:v>
                </c:pt>
                <c:pt idx="262">
                  <c:v>1.8204410076141357</c:v>
                </c:pt>
                <c:pt idx="263">
                  <c:v>1.8064870834350586</c:v>
                </c:pt>
                <c:pt idx="264">
                  <c:v>1.8000357151031494</c:v>
                </c:pt>
                <c:pt idx="265">
                  <c:v>1.7714922428131104</c:v>
                </c:pt>
                <c:pt idx="266">
                  <c:v>1.7832663059234619</c:v>
                </c:pt>
                <c:pt idx="267">
                  <c:v>1.7915346622467041</c:v>
                </c:pt>
                <c:pt idx="268">
                  <c:v>1.8185813426971436</c:v>
                </c:pt>
                <c:pt idx="269">
                  <c:v>1.8270454406738281</c:v>
                </c:pt>
                <c:pt idx="270">
                  <c:v>1.8256882429122925</c:v>
                </c:pt>
                <c:pt idx="271">
                  <c:v>1.8434230089187622</c:v>
                </c:pt>
                <c:pt idx="272">
                  <c:v>1.8526517152786255</c:v>
                </c:pt>
                <c:pt idx="273">
                  <c:v>1.8850367069244385</c:v>
                </c:pt>
                <c:pt idx="274">
                  <c:v>1.9025475978851318</c:v>
                </c:pt>
                <c:pt idx="275">
                  <c:v>1.9130125045776367</c:v>
                </c:pt>
                <c:pt idx="276">
                  <c:v>1.9301124811172485</c:v>
                </c:pt>
                <c:pt idx="277">
                  <c:v>1.92888343334198</c:v>
                </c:pt>
                <c:pt idx="278">
                  <c:v>1.9256633520126343</c:v>
                </c:pt>
                <c:pt idx="279">
                  <c:v>1.9310789108276367</c:v>
                </c:pt>
                <c:pt idx="280">
                  <c:v>1.8947142362594604</c:v>
                </c:pt>
                <c:pt idx="281">
                  <c:v>1.8090699911117554</c:v>
                </c:pt>
                <c:pt idx="282">
                  <c:v>1.8577247858047485</c:v>
                </c:pt>
                <c:pt idx="283">
                  <c:v>1.8888716697692871</c:v>
                </c:pt>
                <c:pt idx="284">
                  <c:v>1.8612691164016724</c:v>
                </c:pt>
                <c:pt idx="285">
                  <c:v>1.9187570810317993</c:v>
                </c:pt>
                <c:pt idx="286">
                  <c:v>1.927064061164856</c:v>
                </c:pt>
                <c:pt idx="287">
                  <c:v>1.9275753498077393</c:v>
                </c:pt>
                <c:pt idx="288">
                  <c:v>1.9185565710067749</c:v>
                </c:pt>
                <c:pt idx="289">
                  <c:v>1.883417010307312</c:v>
                </c:pt>
                <c:pt idx="290">
                  <c:v>1.8269146680831909</c:v>
                </c:pt>
                <c:pt idx="291">
                  <c:v>1.7539757490158081</c:v>
                </c:pt>
                <c:pt idx="292">
                  <c:v>1.6151714324951172</c:v>
                </c:pt>
                <c:pt idx="293">
                  <c:v>1.3577110767364502</c:v>
                </c:pt>
                <c:pt idx="294">
                  <c:v>1.1040762662887573</c:v>
                </c:pt>
                <c:pt idx="295">
                  <c:v>0.97515612840652466</c:v>
                </c:pt>
                <c:pt idx="296">
                  <c:v>0.97631973028182983</c:v>
                </c:pt>
                <c:pt idx="297">
                  <c:v>1.002954363822937</c:v>
                </c:pt>
                <c:pt idx="298">
                  <c:v>1.0287841558456421</c:v>
                </c:pt>
                <c:pt idx="299">
                  <c:v>1.027191162109375</c:v>
                </c:pt>
                <c:pt idx="300">
                  <c:v>0.9975123405456543</c:v>
                </c:pt>
                <c:pt idx="301">
                  <c:v>0.92980241775512695</c:v>
                </c:pt>
                <c:pt idx="302">
                  <c:v>0.87711608409881592</c:v>
                </c:pt>
                <c:pt idx="303">
                  <c:v>0.82160621881484985</c:v>
                </c:pt>
                <c:pt idx="304">
                  <c:v>0.77636301517486572</c:v>
                </c:pt>
                <c:pt idx="305">
                  <c:v>0.73564589023590088</c:v>
                </c:pt>
                <c:pt idx="306">
                  <c:v>0.70649021863937378</c:v>
                </c:pt>
                <c:pt idx="307">
                  <c:v>0.6864585280418396</c:v>
                </c:pt>
                <c:pt idx="308">
                  <c:v>0.67265427112579346</c:v>
                </c:pt>
                <c:pt idx="309">
                  <c:v>0.64013493061065674</c:v>
                </c:pt>
                <c:pt idx="310">
                  <c:v>0.62863844633102417</c:v>
                </c:pt>
                <c:pt idx="311">
                  <c:v>0.59927600622177124</c:v>
                </c:pt>
                <c:pt idx="312">
                  <c:v>0.56123644113540649</c:v>
                </c:pt>
                <c:pt idx="313">
                  <c:v>0.54413294792175293</c:v>
                </c:pt>
                <c:pt idx="314">
                  <c:v>0.52039283514022827</c:v>
                </c:pt>
                <c:pt idx="315">
                  <c:v>0.51591122150421143</c:v>
                </c:pt>
                <c:pt idx="316">
                  <c:v>0.50400501489639282</c:v>
                </c:pt>
                <c:pt idx="317">
                  <c:v>0.47524338960647583</c:v>
                </c:pt>
                <c:pt idx="318">
                  <c:v>0.47845819592475891</c:v>
                </c:pt>
                <c:pt idx="319">
                  <c:v>0.51799243688583374</c:v>
                </c:pt>
                <c:pt idx="320">
                  <c:v>0.50689214468002319</c:v>
                </c:pt>
                <c:pt idx="321">
                  <c:v>0.53573542833328247</c:v>
                </c:pt>
                <c:pt idx="322">
                  <c:v>0.54426455497741699</c:v>
                </c:pt>
                <c:pt idx="323">
                  <c:v>0.57670336961746216</c:v>
                </c:pt>
                <c:pt idx="324">
                  <c:v>0.60915303230285645</c:v>
                </c:pt>
                <c:pt idx="325">
                  <c:v>0.62461185455322266</c:v>
                </c:pt>
                <c:pt idx="326">
                  <c:v>0.59853261709213257</c:v>
                </c:pt>
                <c:pt idx="327">
                  <c:v>0.56922435760498047</c:v>
                </c:pt>
                <c:pt idx="328">
                  <c:v>0.59206312894821167</c:v>
                </c:pt>
                <c:pt idx="329">
                  <c:v>0.57637518644332886</c:v>
                </c:pt>
                <c:pt idx="330">
                  <c:v>0.55227828025817871</c:v>
                </c:pt>
                <c:pt idx="331">
                  <c:v>0.53425395488739014</c:v>
                </c:pt>
                <c:pt idx="332">
                  <c:v>0.5312160849571228</c:v>
                </c:pt>
                <c:pt idx="333">
                  <c:v>0.51680272817611694</c:v>
                </c:pt>
                <c:pt idx="334">
                  <c:v>0.47497391700744629</c:v>
                </c:pt>
                <c:pt idx="335">
                  <c:v>0.44787481427192688</c:v>
                </c:pt>
                <c:pt idx="336">
                  <c:v>0.42440631985664368</c:v>
                </c:pt>
                <c:pt idx="337">
                  <c:v>0.40592604875564575</c:v>
                </c:pt>
                <c:pt idx="338">
                  <c:v>0.39655327796936035</c:v>
                </c:pt>
                <c:pt idx="339">
                  <c:v>0.39650344848632813</c:v>
                </c:pt>
                <c:pt idx="340">
                  <c:v>0.38282996416091919</c:v>
                </c:pt>
                <c:pt idx="341">
                  <c:v>0.37178653478622437</c:v>
                </c:pt>
                <c:pt idx="342">
                  <c:v>0.36628067493438721</c:v>
                </c:pt>
                <c:pt idx="343">
                  <c:v>0.35620665550231934</c:v>
                </c:pt>
                <c:pt idx="344">
                  <c:v>0.35585582256317139</c:v>
                </c:pt>
                <c:pt idx="345">
                  <c:v>0.37214943766593933</c:v>
                </c:pt>
                <c:pt idx="346">
                  <c:v>0.37156349420547485</c:v>
                </c:pt>
                <c:pt idx="347">
                  <c:v>0.36826547980308533</c:v>
                </c:pt>
                <c:pt idx="348">
                  <c:v>0.3727647066116333</c:v>
                </c:pt>
                <c:pt idx="349">
                  <c:v>0.35878387093544006</c:v>
                </c:pt>
                <c:pt idx="350">
                  <c:v>0.34648627042770386</c:v>
                </c:pt>
                <c:pt idx="351">
                  <c:v>0.34449619054794312</c:v>
                </c:pt>
                <c:pt idx="352">
                  <c:v>0.33663171529769897</c:v>
                </c:pt>
                <c:pt idx="353">
                  <c:v>0.31973543763160706</c:v>
                </c:pt>
                <c:pt idx="354">
                  <c:v>0.30677598714828491</c:v>
                </c:pt>
                <c:pt idx="355">
                  <c:v>0.30836009979248047</c:v>
                </c:pt>
                <c:pt idx="356">
                  <c:v>0.29016387462615967</c:v>
                </c:pt>
                <c:pt idx="357">
                  <c:v>0.27279984951019287</c:v>
                </c:pt>
                <c:pt idx="358">
                  <c:v>0.25844186544418335</c:v>
                </c:pt>
                <c:pt idx="359">
                  <c:v>0.2349420040845871</c:v>
                </c:pt>
                <c:pt idx="360">
                  <c:v>0.22093750536441803</c:v>
                </c:pt>
                <c:pt idx="361">
                  <c:v>0.20747189223766327</c:v>
                </c:pt>
                <c:pt idx="362">
                  <c:v>0.19191889464855194</c:v>
                </c:pt>
                <c:pt idx="363">
                  <c:v>0.1676519364118576</c:v>
                </c:pt>
                <c:pt idx="364">
                  <c:v>0.14586648344993591</c:v>
                </c:pt>
                <c:pt idx="365">
                  <c:v>0.1325351893901825</c:v>
                </c:pt>
                <c:pt idx="366">
                  <c:v>0.1068745031952858</c:v>
                </c:pt>
                <c:pt idx="367">
                  <c:v>8.1720173358917236E-2</c:v>
                </c:pt>
                <c:pt idx="368">
                  <c:v>6.2403682619333267E-2</c:v>
                </c:pt>
                <c:pt idx="369">
                  <c:v>5.3096774965524673E-2</c:v>
                </c:pt>
                <c:pt idx="370">
                  <c:v>5.0530035048723221E-2</c:v>
                </c:pt>
                <c:pt idx="371">
                  <c:v>6.7257225513458252E-2</c:v>
                </c:pt>
                <c:pt idx="372">
                  <c:v>9.7947403788566589E-2</c:v>
                </c:pt>
                <c:pt idx="373">
                  <c:v>9.8837241530418396E-2</c:v>
                </c:pt>
                <c:pt idx="374">
                  <c:v>0.10594061762094498</c:v>
                </c:pt>
                <c:pt idx="375">
                  <c:v>0.12198120355606079</c:v>
                </c:pt>
                <c:pt idx="376">
                  <c:v>0.12158090621232986</c:v>
                </c:pt>
                <c:pt idx="377">
                  <c:v>0.11910056322813034</c:v>
                </c:pt>
                <c:pt idx="378">
                  <c:v>0.12142129987478256</c:v>
                </c:pt>
                <c:pt idx="379">
                  <c:v>0.12774690985679626</c:v>
                </c:pt>
                <c:pt idx="380">
                  <c:v>0.12774690985679626</c:v>
                </c:pt>
                <c:pt idx="381">
                  <c:v>6.7860685288906097E-2</c:v>
                </c:pt>
                <c:pt idx="382">
                  <c:v>6.8530306220054626E-2</c:v>
                </c:pt>
                <c:pt idx="383">
                  <c:v>7.7101916074752808E-2</c:v>
                </c:pt>
                <c:pt idx="384">
                  <c:v>7.7951245009899139E-2</c:v>
                </c:pt>
                <c:pt idx="385">
                  <c:v>7.6101504266262054E-2</c:v>
                </c:pt>
                <c:pt idx="386">
                  <c:v>5.7232063263654709E-2</c:v>
                </c:pt>
                <c:pt idx="387">
                  <c:v>5.9825845062732697E-2</c:v>
                </c:pt>
                <c:pt idx="388">
                  <c:v>6.3711903989315033E-2</c:v>
                </c:pt>
                <c:pt idx="389">
                  <c:v>8.61363485455513E-2</c:v>
                </c:pt>
                <c:pt idx="390">
                  <c:v>8.5141204297542572E-2</c:v>
                </c:pt>
                <c:pt idx="391">
                  <c:v>0.11525562405586243</c:v>
                </c:pt>
                <c:pt idx="392">
                  <c:v>0.12197758257389069</c:v>
                </c:pt>
                <c:pt idx="393">
                  <c:v>7.3683038353919983E-2</c:v>
                </c:pt>
                <c:pt idx="394">
                  <c:v>7.8217312693595886E-2</c:v>
                </c:pt>
                <c:pt idx="395">
                  <c:v>5.7614076882600784E-2</c:v>
                </c:pt>
                <c:pt idx="396">
                  <c:v>5.1585227251052856E-2</c:v>
                </c:pt>
                <c:pt idx="397">
                  <c:v>0.17528599500656128</c:v>
                </c:pt>
                <c:pt idx="398">
                  <c:v>0.40661430358886719</c:v>
                </c:pt>
                <c:pt idx="399">
                  <c:v>0.57132261991500854</c:v>
                </c:pt>
                <c:pt idx="400">
                  <c:v>0.62540090084075928</c:v>
                </c:pt>
                <c:pt idx="401">
                  <c:v>0.48908665776252747</c:v>
                </c:pt>
                <c:pt idx="402">
                  <c:v>0.59852105379104614</c:v>
                </c:pt>
                <c:pt idx="403">
                  <c:v>0.58648926019668579</c:v>
                </c:pt>
                <c:pt idx="404">
                  <c:v>0.52655029296875</c:v>
                </c:pt>
                <c:pt idx="405">
                  <c:v>0.45916491746902466</c:v>
                </c:pt>
                <c:pt idx="406">
                  <c:v>0.42888614535331726</c:v>
                </c:pt>
                <c:pt idx="407">
                  <c:v>0.43072867393493652</c:v>
                </c:pt>
                <c:pt idx="408">
                  <c:v>0.44339099526405334</c:v>
                </c:pt>
                <c:pt idx="409">
                  <c:v>0.44137489795684814</c:v>
                </c:pt>
                <c:pt idx="410">
                  <c:v>0.45274868607521057</c:v>
                </c:pt>
                <c:pt idx="411">
                  <c:v>0.46772253513336182</c:v>
                </c:pt>
                <c:pt idx="412">
                  <c:v>0.46922644972801208</c:v>
                </c:pt>
                <c:pt idx="413">
                  <c:v>0.46639740467071533</c:v>
                </c:pt>
                <c:pt idx="414">
                  <c:v>0.46351152658462524</c:v>
                </c:pt>
                <c:pt idx="415">
                  <c:v>0.46404868364334106</c:v>
                </c:pt>
                <c:pt idx="416">
                  <c:v>0.46698907017707825</c:v>
                </c:pt>
                <c:pt idx="417">
                  <c:v>0.44687339663505554</c:v>
                </c:pt>
                <c:pt idx="418">
                  <c:v>0.43771690130233765</c:v>
                </c:pt>
                <c:pt idx="419">
                  <c:v>0.43699672818183899</c:v>
                </c:pt>
                <c:pt idx="420">
                  <c:v>0.46070599555969238</c:v>
                </c:pt>
                <c:pt idx="421">
                  <c:v>0.47786745429039001</c:v>
                </c:pt>
                <c:pt idx="422">
                  <c:v>0.48511311411857605</c:v>
                </c:pt>
                <c:pt idx="423">
                  <c:v>0.49043190479278564</c:v>
                </c:pt>
                <c:pt idx="424">
                  <c:v>0.49280077219009399</c:v>
                </c:pt>
                <c:pt idx="425">
                  <c:v>0.48569324612617493</c:v>
                </c:pt>
                <c:pt idx="426">
                  <c:v>0.47996136546134949</c:v>
                </c:pt>
                <c:pt idx="427">
                  <c:v>0.47387179732322693</c:v>
                </c:pt>
                <c:pt idx="428">
                  <c:v>0.46284031867980957</c:v>
                </c:pt>
                <c:pt idx="429">
                  <c:v>0.45965951681137085</c:v>
                </c:pt>
                <c:pt idx="430">
                  <c:v>0.45787897706031799</c:v>
                </c:pt>
                <c:pt idx="431">
                  <c:v>0.45140400528907776</c:v>
                </c:pt>
                <c:pt idx="432">
                  <c:v>0.44699594378471375</c:v>
                </c:pt>
                <c:pt idx="433">
                  <c:v>0.45732477307319641</c:v>
                </c:pt>
                <c:pt idx="434">
                  <c:v>0.46977812051773071</c:v>
                </c:pt>
                <c:pt idx="435">
                  <c:v>0.48273298144340515</c:v>
                </c:pt>
                <c:pt idx="436">
                  <c:v>0.48021703958511353</c:v>
                </c:pt>
                <c:pt idx="437">
                  <c:v>0.47649279236793518</c:v>
                </c:pt>
                <c:pt idx="438">
                  <c:v>0.47654929757118225</c:v>
                </c:pt>
                <c:pt idx="439">
                  <c:v>0.47337445616722107</c:v>
                </c:pt>
                <c:pt idx="440">
                  <c:v>0.45941585302352905</c:v>
                </c:pt>
                <c:pt idx="441">
                  <c:v>0.44254836440086365</c:v>
                </c:pt>
                <c:pt idx="442">
                  <c:v>0.45714876055717468</c:v>
                </c:pt>
                <c:pt idx="443">
                  <c:v>0.49250262975692749</c:v>
                </c:pt>
                <c:pt idx="444">
                  <c:v>0.50867688655853271</c:v>
                </c:pt>
                <c:pt idx="445">
                  <c:v>0.5136268138885498</c:v>
                </c:pt>
                <c:pt idx="446">
                  <c:v>0.51234525442123413</c:v>
                </c:pt>
                <c:pt idx="447">
                  <c:v>0.50475972890853882</c:v>
                </c:pt>
                <c:pt idx="448">
                  <c:v>0.50073421001434326</c:v>
                </c:pt>
                <c:pt idx="449">
                  <c:v>0.50296437740325928</c:v>
                </c:pt>
                <c:pt idx="450">
                  <c:v>0.5203208327293396</c:v>
                </c:pt>
                <c:pt idx="451">
                  <c:v>0.52060550451278687</c:v>
                </c:pt>
                <c:pt idx="452">
                  <c:v>0.51242655515670776</c:v>
                </c:pt>
                <c:pt idx="453">
                  <c:v>0.50580769777297974</c:v>
                </c:pt>
                <c:pt idx="454">
                  <c:v>0.50414377450942993</c:v>
                </c:pt>
                <c:pt idx="455">
                  <c:v>0.48246568441390991</c:v>
                </c:pt>
                <c:pt idx="456">
                  <c:v>0.48818221688270569</c:v>
                </c:pt>
                <c:pt idx="457">
                  <c:v>0.48206713795661926</c:v>
                </c:pt>
                <c:pt idx="458">
                  <c:v>0.47407391667366028</c:v>
                </c:pt>
                <c:pt idx="459">
                  <c:v>0.47400909662246704</c:v>
                </c:pt>
                <c:pt idx="460">
                  <c:v>0.45967304706573486</c:v>
                </c:pt>
                <c:pt idx="461">
                  <c:v>0.46349143981933594</c:v>
                </c:pt>
                <c:pt idx="462">
                  <c:v>0.47369849681854248</c:v>
                </c:pt>
                <c:pt idx="463">
                  <c:v>0.48798850178718567</c:v>
                </c:pt>
                <c:pt idx="464">
                  <c:v>0.49051663279533386</c:v>
                </c:pt>
                <c:pt idx="465">
                  <c:v>0.48048323392868042</c:v>
                </c:pt>
                <c:pt idx="466">
                  <c:v>0.47337821125984192</c:v>
                </c:pt>
                <c:pt idx="467">
                  <c:v>0.47403359413146973</c:v>
                </c:pt>
                <c:pt idx="468">
                  <c:v>0.46824252605438232</c:v>
                </c:pt>
                <c:pt idx="469">
                  <c:v>0.45887765288352966</c:v>
                </c:pt>
                <c:pt idx="470">
                  <c:v>0.47149187326431274</c:v>
                </c:pt>
                <c:pt idx="471">
                  <c:v>0.49117633700370789</c:v>
                </c:pt>
                <c:pt idx="472">
                  <c:v>0.49680566787719727</c:v>
                </c:pt>
                <c:pt idx="473">
                  <c:v>0.48631447553634644</c:v>
                </c:pt>
                <c:pt idx="474">
                  <c:v>0.49462586641311646</c:v>
                </c:pt>
                <c:pt idx="475">
                  <c:v>0.5069657564163208</c:v>
                </c:pt>
                <c:pt idx="476">
                  <c:v>0.55380713939666748</c:v>
                </c:pt>
                <c:pt idx="477">
                  <c:v>0.58890706300735474</c:v>
                </c:pt>
                <c:pt idx="478">
                  <c:v>0.57294625043869019</c:v>
                </c:pt>
                <c:pt idx="479">
                  <c:v>0.55188232660293579</c:v>
                </c:pt>
                <c:pt idx="480">
                  <c:v>0.58944696187973022</c:v>
                </c:pt>
                <c:pt idx="481">
                  <c:v>0.65366899967193604</c:v>
                </c:pt>
                <c:pt idx="482">
                  <c:v>0.70414668321609497</c:v>
                </c:pt>
                <c:pt idx="483">
                  <c:v>0.64953786134719849</c:v>
                </c:pt>
                <c:pt idx="484">
                  <c:v>0.55496364831924438</c:v>
                </c:pt>
                <c:pt idx="485">
                  <c:v>0.47797682881355286</c:v>
                </c:pt>
                <c:pt idx="486">
                  <c:v>0.45600655674934387</c:v>
                </c:pt>
                <c:pt idx="487">
                  <c:v>0.4791315495967865</c:v>
                </c:pt>
                <c:pt idx="488">
                  <c:v>0.48430600762367249</c:v>
                </c:pt>
                <c:pt idx="489">
                  <c:v>0.47146850824356079</c:v>
                </c:pt>
                <c:pt idx="490">
                  <c:v>0.4625762403011322</c:v>
                </c:pt>
                <c:pt idx="491">
                  <c:v>0.43842494487762451</c:v>
                </c:pt>
                <c:pt idx="492">
                  <c:v>0.42734622955322266</c:v>
                </c:pt>
                <c:pt idx="493">
                  <c:v>0.45614510774612427</c:v>
                </c:pt>
                <c:pt idx="494">
                  <c:v>0.49006038904190063</c:v>
                </c:pt>
                <c:pt idx="495">
                  <c:v>0.50541585683822632</c:v>
                </c:pt>
                <c:pt idx="496">
                  <c:v>0.50832945108413696</c:v>
                </c:pt>
                <c:pt idx="497">
                  <c:v>0.50232553482055664</c:v>
                </c:pt>
                <c:pt idx="498">
                  <c:v>0.4932868480682373</c:v>
                </c:pt>
                <c:pt idx="499">
                  <c:v>0.49948549270629883</c:v>
                </c:pt>
                <c:pt idx="500">
                  <c:v>0.51094651222229004</c:v>
                </c:pt>
                <c:pt idx="501">
                  <c:v>0.51072090864181519</c:v>
                </c:pt>
                <c:pt idx="502">
                  <c:v>0.55809503793716431</c:v>
                </c:pt>
                <c:pt idx="503">
                  <c:v>0.56764715909957886</c:v>
                </c:pt>
                <c:pt idx="504">
                  <c:v>0.54920929670333862</c:v>
                </c:pt>
                <c:pt idx="505">
                  <c:v>0.54770433902740479</c:v>
                </c:pt>
                <c:pt idx="506">
                  <c:v>0.51938879489898682</c:v>
                </c:pt>
                <c:pt idx="507">
                  <c:v>0.54021632671356201</c:v>
                </c:pt>
                <c:pt idx="508">
                  <c:v>0.54718607664108276</c:v>
                </c:pt>
                <c:pt idx="509">
                  <c:v>0.53870236873626709</c:v>
                </c:pt>
                <c:pt idx="510">
                  <c:v>0.51665502786636353</c:v>
                </c:pt>
                <c:pt idx="511">
                  <c:v>0.50154650211334229</c:v>
                </c:pt>
                <c:pt idx="512">
                  <c:v>0.48301830887794495</c:v>
                </c:pt>
                <c:pt idx="513">
                  <c:v>0.46614658832550049</c:v>
                </c:pt>
                <c:pt idx="514">
                  <c:v>0.46865731477737427</c:v>
                </c:pt>
                <c:pt idx="515">
                  <c:v>0.47219538688659668</c:v>
                </c:pt>
                <c:pt idx="516">
                  <c:v>0.46518370509147644</c:v>
                </c:pt>
                <c:pt idx="517">
                  <c:v>0.45167562365531921</c:v>
                </c:pt>
                <c:pt idx="518">
                  <c:v>0.4441317617893219</c:v>
                </c:pt>
                <c:pt idx="519">
                  <c:v>0.45492255687713623</c:v>
                </c:pt>
                <c:pt idx="520">
                  <c:v>0.47095978260040283</c:v>
                </c:pt>
                <c:pt idx="521">
                  <c:v>0.46180209517478943</c:v>
                </c:pt>
                <c:pt idx="522">
                  <c:v>0.465781569480896</c:v>
                </c:pt>
                <c:pt idx="523">
                  <c:v>0.47035613656044006</c:v>
                </c:pt>
                <c:pt idx="524">
                  <c:v>0.50241237878799438</c:v>
                </c:pt>
                <c:pt idx="525">
                  <c:v>0.51455837488174438</c:v>
                </c:pt>
                <c:pt idx="526">
                  <c:v>0.49095678329467773</c:v>
                </c:pt>
                <c:pt idx="527">
                  <c:v>0.4699176549911499</c:v>
                </c:pt>
                <c:pt idx="528">
                  <c:v>0.49641206860542297</c:v>
                </c:pt>
                <c:pt idx="529">
                  <c:v>0.50468587875366211</c:v>
                </c:pt>
                <c:pt idx="530">
                  <c:v>0.49929353594779968</c:v>
                </c:pt>
                <c:pt idx="531">
                  <c:v>0.4910503625869751</c:v>
                </c:pt>
                <c:pt idx="532">
                  <c:v>0.48230946063995361</c:v>
                </c:pt>
                <c:pt idx="533">
                  <c:v>0.46453949809074402</c:v>
                </c:pt>
                <c:pt idx="534">
                  <c:v>0.44637516140937805</c:v>
                </c:pt>
                <c:pt idx="535">
                  <c:v>0.45354399085044861</c:v>
                </c:pt>
                <c:pt idx="536">
                  <c:v>0.47575625777244568</c:v>
                </c:pt>
                <c:pt idx="537">
                  <c:v>0.479714035987854</c:v>
                </c:pt>
                <c:pt idx="538">
                  <c:v>0.47935432195663452</c:v>
                </c:pt>
                <c:pt idx="539">
                  <c:v>0.47565975785255432</c:v>
                </c:pt>
                <c:pt idx="540">
                  <c:v>0.46472001075744629</c:v>
                </c:pt>
                <c:pt idx="541">
                  <c:v>0.4606151282787323</c:v>
                </c:pt>
                <c:pt idx="542">
                  <c:v>0.46684101223945618</c:v>
                </c:pt>
                <c:pt idx="543">
                  <c:v>0.48225370049476624</c:v>
                </c:pt>
                <c:pt idx="544">
                  <c:v>0.49292430281639099</c:v>
                </c:pt>
                <c:pt idx="545">
                  <c:v>0.490589439868927</c:v>
                </c:pt>
                <c:pt idx="546">
                  <c:v>0.48126965761184692</c:v>
                </c:pt>
                <c:pt idx="547">
                  <c:v>0.46744120121002197</c:v>
                </c:pt>
                <c:pt idx="548">
                  <c:v>0.47023293375968933</c:v>
                </c:pt>
                <c:pt idx="549">
                  <c:v>0.48401457071304321</c:v>
                </c:pt>
                <c:pt idx="550">
                  <c:v>0.50321197509765625</c:v>
                </c:pt>
                <c:pt idx="551">
                  <c:v>0.50472700595855713</c:v>
                </c:pt>
                <c:pt idx="552">
                  <c:v>0.50659817457199097</c:v>
                </c:pt>
                <c:pt idx="553">
                  <c:v>0.49314799904823303</c:v>
                </c:pt>
                <c:pt idx="554">
                  <c:v>0.49456790089607239</c:v>
                </c:pt>
                <c:pt idx="555">
                  <c:v>0.49436411261558533</c:v>
                </c:pt>
                <c:pt idx="556">
                  <c:v>0.47606769204139709</c:v>
                </c:pt>
                <c:pt idx="557">
                  <c:v>0.46709355711936951</c:v>
                </c:pt>
                <c:pt idx="558">
                  <c:v>0.47441771626472473</c:v>
                </c:pt>
                <c:pt idx="559">
                  <c:v>0.47996503114700317</c:v>
                </c:pt>
                <c:pt idx="560">
                  <c:v>0.48058894276618958</c:v>
                </c:pt>
                <c:pt idx="561">
                  <c:v>0.49236899614334106</c:v>
                </c:pt>
                <c:pt idx="562">
                  <c:v>0.49610215425491333</c:v>
                </c:pt>
                <c:pt idx="563">
                  <c:v>0.47578391432762146</c:v>
                </c:pt>
                <c:pt idx="564">
                  <c:v>0.46520587801933289</c:v>
                </c:pt>
                <c:pt idx="565">
                  <c:v>0.47903338074684143</c:v>
                </c:pt>
                <c:pt idx="566">
                  <c:v>0.49674761295318604</c:v>
                </c:pt>
                <c:pt idx="567">
                  <c:v>0.50519585609436035</c:v>
                </c:pt>
                <c:pt idx="568">
                  <c:v>0.51040959358215332</c:v>
                </c:pt>
                <c:pt idx="569">
                  <c:v>0.50045281648635864</c:v>
                </c:pt>
                <c:pt idx="570">
                  <c:v>0.49149832129478455</c:v>
                </c:pt>
                <c:pt idx="571">
                  <c:v>0.4696294367313385</c:v>
                </c:pt>
                <c:pt idx="572">
                  <c:v>0.45312666893005371</c:v>
                </c:pt>
                <c:pt idx="573">
                  <c:v>0.47692683339118958</c:v>
                </c:pt>
                <c:pt idx="574">
                  <c:v>0.50548326969146729</c:v>
                </c:pt>
                <c:pt idx="575">
                  <c:v>0.50886088609695435</c:v>
                </c:pt>
                <c:pt idx="576">
                  <c:v>0.50755035877227783</c:v>
                </c:pt>
                <c:pt idx="577">
                  <c:v>0.50980198383331299</c:v>
                </c:pt>
                <c:pt idx="578">
                  <c:v>0.49620997905731201</c:v>
                </c:pt>
                <c:pt idx="579">
                  <c:v>0.48824593424797058</c:v>
                </c:pt>
                <c:pt idx="580">
                  <c:v>0.48376795649528503</c:v>
                </c:pt>
                <c:pt idx="581">
                  <c:v>0.47564265131950378</c:v>
                </c:pt>
                <c:pt idx="582">
                  <c:v>0.48475790023803711</c:v>
                </c:pt>
                <c:pt idx="583">
                  <c:v>0.4821009635925293</c:v>
                </c:pt>
                <c:pt idx="584">
                  <c:v>0.48801684379577637</c:v>
                </c:pt>
                <c:pt idx="585">
                  <c:v>0.49561318755149841</c:v>
                </c:pt>
                <c:pt idx="586">
                  <c:v>0.49523168802261353</c:v>
                </c:pt>
                <c:pt idx="587">
                  <c:v>0.49101123213768005</c:v>
                </c:pt>
                <c:pt idx="588">
                  <c:v>0.48154005408287048</c:v>
                </c:pt>
                <c:pt idx="589">
                  <c:v>0.47124674916267395</c:v>
                </c:pt>
                <c:pt idx="590">
                  <c:v>0.47487327456474304</c:v>
                </c:pt>
                <c:pt idx="591">
                  <c:v>0.49129277467727661</c:v>
                </c:pt>
                <c:pt idx="592">
                  <c:v>0.50316649675369263</c:v>
                </c:pt>
                <c:pt idx="593">
                  <c:v>0.51355832815170288</c:v>
                </c:pt>
                <c:pt idx="594">
                  <c:v>0.51529538631439209</c:v>
                </c:pt>
                <c:pt idx="595">
                  <c:v>0.51546263694763184</c:v>
                </c:pt>
                <c:pt idx="596">
                  <c:v>0.51680505275726318</c:v>
                </c:pt>
                <c:pt idx="597">
                  <c:v>0.50455617904663086</c:v>
                </c:pt>
                <c:pt idx="598">
                  <c:v>0.49525293707847595</c:v>
                </c:pt>
                <c:pt idx="599">
                  <c:v>0.47857490181922913</c:v>
                </c:pt>
                <c:pt idx="600">
                  <c:v>0.47287067770957947</c:v>
                </c:pt>
                <c:pt idx="601">
                  <c:v>0.48073452711105347</c:v>
                </c:pt>
                <c:pt idx="602">
                  <c:v>0.50090914964675903</c:v>
                </c:pt>
                <c:pt idx="603">
                  <c:v>0.50561040639877319</c:v>
                </c:pt>
                <c:pt idx="604">
                  <c:v>0.51059544086456299</c:v>
                </c:pt>
                <c:pt idx="605">
                  <c:v>0.50410860776901245</c:v>
                </c:pt>
                <c:pt idx="606">
                  <c:v>0.48848834633827209</c:v>
                </c:pt>
                <c:pt idx="607">
                  <c:v>0.48338398337364197</c:v>
                </c:pt>
                <c:pt idx="608">
                  <c:v>0.47117429971694946</c:v>
                </c:pt>
                <c:pt idx="609">
                  <c:v>0.48322170972824097</c:v>
                </c:pt>
                <c:pt idx="610">
                  <c:v>0.50122672319412231</c:v>
                </c:pt>
                <c:pt idx="611">
                  <c:v>0.50209110975265503</c:v>
                </c:pt>
                <c:pt idx="612">
                  <c:v>0.50052231550216675</c:v>
                </c:pt>
                <c:pt idx="613">
                  <c:v>0.48865610361099243</c:v>
                </c:pt>
                <c:pt idx="614">
                  <c:v>0.48471572995185852</c:v>
                </c:pt>
                <c:pt idx="615">
                  <c:v>0.4737875759601593</c:v>
                </c:pt>
                <c:pt idx="616">
                  <c:v>0.4830494225025177</c:v>
                </c:pt>
                <c:pt idx="617">
                  <c:v>0.49664497375488281</c:v>
                </c:pt>
                <c:pt idx="618">
                  <c:v>0.49795299768447876</c:v>
                </c:pt>
                <c:pt idx="619">
                  <c:v>0.50100374221801758</c:v>
                </c:pt>
                <c:pt idx="620">
                  <c:v>0.49888527393341064</c:v>
                </c:pt>
                <c:pt idx="621">
                  <c:v>0.49142935872077942</c:v>
                </c:pt>
                <c:pt idx="622">
                  <c:v>0.47681260108947754</c:v>
                </c:pt>
                <c:pt idx="623">
                  <c:v>0.48023933172225952</c:v>
                </c:pt>
                <c:pt idx="624">
                  <c:v>0.49822607636451721</c:v>
                </c:pt>
                <c:pt idx="625">
                  <c:v>0.50868320465087891</c:v>
                </c:pt>
                <c:pt idx="626">
                  <c:v>0.50518655776977539</c:v>
                </c:pt>
                <c:pt idx="627">
                  <c:v>0.50209933519363403</c:v>
                </c:pt>
                <c:pt idx="628">
                  <c:v>0.49422061443328857</c:v>
                </c:pt>
                <c:pt idx="629">
                  <c:v>0.47908619046211243</c:v>
                </c:pt>
                <c:pt idx="630">
                  <c:v>0.48147112131118774</c:v>
                </c:pt>
                <c:pt idx="631">
                  <c:v>0.49095392227172852</c:v>
                </c:pt>
                <c:pt idx="632">
                  <c:v>0.5106959342956543</c:v>
                </c:pt>
                <c:pt idx="633">
                  <c:v>0.50428563356399536</c:v>
                </c:pt>
                <c:pt idx="634">
                  <c:v>0.50389009714126587</c:v>
                </c:pt>
                <c:pt idx="635">
                  <c:v>0.49421551823616028</c:v>
                </c:pt>
                <c:pt idx="636">
                  <c:v>0.47932478785514832</c:v>
                </c:pt>
                <c:pt idx="637">
                  <c:v>0.48400583863258362</c:v>
                </c:pt>
                <c:pt idx="638">
                  <c:v>0.49968379735946655</c:v>
                </c:pt>
                <c:pt idx="639">
                  <c:v>0.51407283544540405</c:v>
                </c:pt>
                <c:pt idx="640">
                  <c:v>0.5112115740776062</c:v>
                </c:pt>
                <c:pt idx="641">
                  <c:v>0.49918991327285767</c:v>
                </c:pt>
                <c:pt idx="642">
                  <c:v>0.49111065268516541</c:v>
                </c:pt>
                <c:pt idx="643">
                  <c:v>0.48159244656562805</c:v>
                </c:pt>
                <c:pt idx="644">
                  <c:v>0.47755289077758789</c:v>
                </c:pt>
                <c:pt idx="645">
                  <c:v>0.48670861124992371</c:v>
                </c:pt>
                <c:pt idx="646">
                  <c:v>0.49903711676597595</c:v>
                </c:pt>
                <c:pt idx="647">
                  <c:v>0.51451492309570313</c:v>
                </c:pt>
                <c:pt idx="648">
                  <c:v>0.51203209161758423</c:v>
                </c:pt>
                <c:pt idx="649">
                  <c:v>0.50229877233505249</c:v>
                </c:pt>
                <c:pt idx="650">
                  <c:v>0.50124269723892212</c:v>
                </c:pt>
                <c:pt idx="651">
                  <c:v>0.48030582070350647</c:v>
                </c:pt>
                <c:pt idx="652">
                  <c:v>0.4673992395401001</c:v>
                </c:pt>
                <c:pt idx="653">
                  <c:v>0.45758140087127686</c:v>
                </c:pt>
                <c:pt idx="654">
                  <c:v>0.51909518241882324</c:v>
                </c:pt>
                <c:pt idx="655">
                  <c:v>0.53927606344223022</c:v>
                </c:pt>
                <c:pt idx="656">
                  <c:v>0.55401915311813354</c:v>
                </c:pt>
                <c:pt idx="657">
                  <c:v>0.53032654523849487</c:v>
                </c:pt>
                <c:pt idx="658">
                  <c:v>0.57428169250488281</c:v>
                </c:pt>
                <c:pt idx="659">
                  <c:v>0.55058002471923828</c:v>
                </c:pt>
                <c:pt idx="660">
                  <c:v>0.55697137117385864</c:v>
                </c:pt>
                <c:pt idx="661">
                  <c:v>0.5320974588394165</c:v>
                </c:pt>
                <c:pt idx="662">
                  <c:v>0.53510254621505737</c:v>
                </c:pt>
                <c:pt idx="663">
                  <c:v>0.51464146375656128</c:v>
                </c:pt>
                <c:pt idx="664">
                  <c:v>0.48872473835945129</c:v>
                </c:pt>
                <c:pt idx="665">
                  <c:v>0.46721810102462769</c:v>
                </c:pt>
                <c:pt idx="666">
                  <c:v>0.4666084349155426</c:v>
                </c:pt>
                <c:pt idx="667">
                  <c:v>0.48505228757858276</c:v>
                </c:pt>
                <c:pt idx="668">
                  <c:v>0.49892738461494446</c:v>
                </c:pt>
                <c:pt idx="669">
                  <c:v>0.50435560941696167</c:v>
                </c:pt>
                <c:pt idx="670">
                  <c:v>0.49952629208564758</c:v>
                </c:pt>
                <c:pt idx="671">
                  <c:v>0.48772463202476501</c:v>
                </c:pt>
                <c:pt idx="672">
                  <c:v>0.48661157488822937</c:v>
                </c:pt>
                <c:pt idx="673">
                  <c:v>0.47501996159553528</c:v>
                </c:pt>
                <c:pt idx="674">
                  <c:v>0.50710344314575195</c:v>
                </c:pt>
                <c:pt idx="675">
                  <c:v>0.49911445379257202</c:v>
                </c:pt>
                <c:pt idx="676">
                  <c:v>0.54868721961975098</c:v>
                </c:pt>
                <c:pt idx="677">
                  <c:v>0.61064589023590088</c:v>
                </c:pt>
                <c:pt idx="678">
                  <c:v>0.74544221162796021</c:v>
                </c:pt>
                <c:pt idx="679">
                  <c:v>0.86745214462280273</c:v>
                </c:pt>
                <c:pt idx="680">
                  <c:v>1.2260148525238037</c:v>
                </c:pt>
                <c:pt idx="681">
                  <c:v>1.3266004323959351</c:v>
                </c:pt>
                <c:pt idx="682">
                  <c:v>1.381603479385376</c:v>
                </c:pt>
                <c:pt idx="683">
                  <c:v>1.5021183490753174</c:v>
                </c:pt>
                <c:pt idx="684">
                  <c:v>1.4643065929412842</c:v>
                </c:pt>
                <c:pt idx="685">
                  <c:v>1.3360747098922729</c:v>
                </c:pt>
                <c:pt idx="686">
                  <c:v>1.293362021446228</c:v>
                </c:pt>
                <c:pt idx="687">
                  <c:v>1.3112325668334961</c:v>
                </c:pt>
                <c:pt idx="688">
                  <c:v>1.3231407403945923</c:v>
                </c:pt>
                <c:pt idx="689">
                  <c:v>1.3281168937683105</c:v>
                </c:pt>
                <c:pt idx="690">
                  <c:v>1.3113740682601929</c:v>
                </c:pt>
                <c:pt idx="691">
                  <c:v>1.3047705888748169</c:v>
                </c:pt>
                <c:pt idx="692">
                  <c:v>1.4077175855636597</c:v>
                </c:pt>
                <c:pt idx="693">
                  <c:v>1.621900200843811</c:v>
                </c:pt>
                <c:pt idx="694">
                  <c:v>1.8032598495483398</c:v>
                </c:pt>
                <c:pt idx="695">
                  <c:v>1.9466433525085449</c:v>
                </c:pt>
                <c:pt idx="696">
                  <c:v>1.9437851905822754</c:v>
                </c:pt>
                <c:pt idx="697">
                  <c:v>2.0129697322845459</c:v>
                </c:pt>
                <c:pt idx="698">
                  <c:v>2.1080901622772217</c:v>
                </c:pt>
                <c:pt idx="699">
                  <c:v>2.1444699764251709</c:v>
                </c:pt>
                <c:pt idx="700">
                  <c:v>2.0700781345367432</c:v>
                </c:pt>
                <c:pt idx="701">
                  <c:v>2.0161278247833252</c:v>
                </c:pt>
                <c:pt idx="702">
                  <c:v>1.9800437688827515</c:v>
                </c:pt>
                <c:pt idx="703">
                  <c:v>1.9675509929656982</c:v>
                </c:pt>
                <c:pt idx="704">
                  <c:v>1.9607760906219482</c:v>
                </c:pt>
                <c:pt idx="705">
                  <c:v>1.9523422718048096</c:v>
                </c:pt>
                <c:pt idx="706">
                  <c:v>1.9415183067321777</c:v>
                </c:pt>
                <c:pt idx="707">
                  <c:v>1.9316636323928833</c:v>
                </c:pt>
                <c:pt idx="708">
                  <c:v>1.908261775970459</c:v>
                </c:pt>
                <c:pt idx="709">
                  <c:v>1.9145866632461548</c:v>
                </c:pt>
                <c:pt idx="710">
                  <c:v>1.8662240505218506</c:v>
                </c:pt>
                <c:pt idx="711">
                  <c:v>1.7863539457321167</c:v>
                </c:pt>
                <c:pt idx="712">
                  <c:v>1.7074646949768066</c:v>
                </c:pt>
                <c:pt idx="713">
                  <c:v>1.668900728225708</c:v>
                </c:pt>
                <c:pt idx="714">
                  <c:v>1.6700761318206787</c:v>
                </c:pt>
                <c:pt idx="715">
                  <c:v>1.7023367881774902</c:v>
                </c:pt>
                <c:pt idx="716">
                  <c:v>1.726115345954895</c:v>
                </c:pt>
                <c:pt idx="717">
                  <c:v>1.7225136756896973</c:v>
                </c:pt>
                <c:pt idx="718">
                  <c:v>1.7118809223175049</c:v>
                </c:pt>
                <c:pt idx="719">
                  <c:v>1.696647047996521</c:v>
                </c:pt>
                <c:pt idx="720">
                  <c:v>1.6985094547271729</c:v>
                </c:pt>
                <c:pt idx="721">
                  <c:v>1.6931989192962646</c:v>
                </c:pt>
                <c:pt idx="722">
                  <c:v>1.7002568244934082</c:v>
                </c:pt>
                <c:pt idx="723">
                  <c:v>1.697238564491272</c:v>
                </c:pt>
                <c:pt idx="724">
                  <c:v>1.7083845138549805</c:v>
                </c:pt>
                <c:pt idx="725">
                  <c:v>1.7134706974029541</c:v>
                </c:pt>
                <c:pt idx="726">
                  <c:v>1.721688985824585</c:v>
                </c:pt>
                <c:pt idx="727">
                  <c:v>1.7246696949005127</c:v>
                </c:pt>
                <c:pt idx="728">
                  <c:v>1.7192925214767456</c:v>
                </c:pt>
                <c:pt idx="729">
                  <c:v>1.725090503692627</c:v>
                </c:pt>
                <c:pt idx="730">
                  <c:v>1.7213726043701172</c:v>
                </c:pt>
                <c:pt idx="731">
                  <c:v>1.7347420454025269</c:v>
                </c:pt>
                <c:pt idx="732">
                  <c:v>1.7357187271118164</c:v>
                </c:pt>
                <c:pt idx="733">
                  <c:v>1.7372151613235474</c:v>
                </c:pt>
                <c:pt idx="734">
                  <c:v>1.7247941493988037</c:v>
                </c:pt>
                <c:pt idx="735">
                  <c:v>1.7262750864028931</c:v>
                </c:pt>
                <c:pt idx="736">
                  <c:v>1.7282435894012451</c:v>
                </c:pt>
                <c:pt idx="737">
                  <c:v>1.7327957153320313</c:v>
                </c:pt>
                <c:pt idx="738">
                  <c:v>1.7344235181808472</c:v>
                </c:pt>
                <c:pt idx="739">
                  <c:v>1.7225500345230103</c:v>
                </c:pt>
                <c:pt idx="740">
                  <c:v>1.7009737491607666</c:v>
                </c:pt>
                <c:pt idx="741">
                  <c:v>1.6871551275253296</c:v>
                </c:pt>
                <c:pt idx="742">
                  <c:v>1.6925619840621948</c:v>
                </c:pt>
                <c:pt idx="743">
                  <c:v>1.6790391206741333</c:v>
                </c:pt>
                <c:pt idx="744">
                  <c:v>1.6788249015808105</c:v>
                </c:pt>
                <c:pt idx="745">
                  <c:v>1.6765099763870239</c:v>
                </c:pt>
                <c:pt idx="746">
                  <c:v>1.6665512323379517</c:v>
                </c:pt>
                <c:pt idx="747">
                  <c:v>1.6535496711730957</c:v>
                </c:pt>
                <c:pt idx="748">
                  <c:v>1.6379154920578003</c:v>
                </c:pt>
                <c:pt idx="749">
                  <c:v>1.6390994787216187</c:v>
                </c:pt>
                <c:pt idx="750">
                  <c:v>1.6711511611938477</c:v>
                </c:pt>
                <c:pt idx="751">
                  <c:v>1.6779993772506714</c:v>
                </c:pt>
                <c:pt idx="752">
                  <c:v>1.6983377933502197</c:v>
                </c:pt>
                <c:pt idx="753">
                  <c:v>1.6937499046325684</c:v>
                </c:pt>
                <c:pt idx="754">
                  <c:v>1.7019826173782349</c:v>
                </c:pt>
                <c:pt idx="755">
                  <c:v>1.7041264772415161</c:v>
                </c:pt>
                <c:pt idx="756">
                  <c:v>1.6974678039550781</c:v>
                </c:pt>
                <c:pt idx="757">
                  <c:v>1.7004485130310059</c:v>
                </c:pt>
                <c:pt idx="758">
                  <c:v>1.6825104951858521</c:v>
                </c:pt>
                <c:pt idx="759">
                  <c:v>1.6809337139129639</c:v>
                </c:pt>
                <c:pt idx="760">
                  <c:v>1.6872975826263428</c:v>
                </c:pt>
                <c:pt idx="761">
                  <c:v>1.6796500682830811</c:v>
                </c:pt>
                <c:pt idx="762">
                  <c:v>1.6674638986587524</c:v>
                </c:pt>
                <c:pt idx="763">
                  <c:v>1.6728386878967285</c:v>
                </c:pt>
                <c:pt idx="764">
                  <c:v>1.6646299362182617</c:v>
                </c:pt>
                <c:pt idx="765">
                  <c:v>1.6436836719512939</c:v>
                </c:pt>
                <c:pt idx="766">
                  <c:v>1.6383945941925049</c:v>
                </c:pt>
                <c:pt idx="767">
                  <c:v>1.6691122055053711</c:v>
                </c:pt>
                <c:pt idx="768">
                  <c:v>1.6694867610931396</c:v>
                </c:pt>
                <c:pt idx="769">
                  <c:v>1.6767450571060181</c:v>
                </c:pt>
                <c:pt idx="770">
                  <c:v>1.6769229173660278</c:v>
                </c:pt>
                <c:pt idx="771">
                  <c:v>1.6727955341339111</c:v>
                </c:pt>
                <c:pt idx="772">
                  <c:v>1.6711326837539673</c:v>
                </c:pt>
                <c:pt idx="773">
                  <c:v>1.667723536491394</c:v>
                </c:pt>
                <c:pt idx="774">
                  <c:v>1.66046142578125</c:v>
                </c:pt>
                <c:pt idx="775">
                  <c:v>1.6470167636871338</c:v>
                </c:pt>
                <c:pt idx="776">
                  <c:v>1.6530797481536865</c:v>
                </c:pt>
                <c:pt idx="777">
                  <c:v>1.611507773399353</c:v>
                </c:pt>
                <c:pt idx="778">
                  <c:v>1.5412765741348267</c:v>
                </c:pt>
                <c:pt idx="779">
                  <c:v>1.4297827482223511</c:v>
                </c:pt>
                <c:pt idx="780">
                  <c:v>1.3047199249267578</c:v>
                </c:pt>
                <c:pt idx="781">
                  <c:v>1.2458680868148804</c:v>
                </c:pt>
                <c:pt idx="782">
                  <c:v>1.1987911462783813</c:v>
                </c:pt>
                <c:pt idx="783">
                  <c:v>1.1895675659179688</c:v>
                </c:pt>
                <c:pt idx="784">
                  <c:v>1.187402606010437</c:v>
                </c:pt>
                <c:pt idx="785">
                  <c:v>1.1691313982009888</c:v>
                </c:pt>
                <c:pt idx="786">
                  <c:v>1.1392011642456055</c:v>
                </c:pt>
                <c:pt idx="787">
                  <c:v>1.0863723754882813</c:v>
                </c:pt>
                <c:pt idx="788">
                  <c:v>1.011608362197876</c:v>
                </c:pt>
                <c:pt idx="789">
                  <c:v>0.90897470712661743</c:v>
                </c:pt>
                <c:pt idx="790">
                  <c:v>0.8393513560295105</c:v>
                </c:pt>
                <c:pt idx="791">
                  <c:v>0.76839917898178101</c:v>
                </c:pt>
                <c:pt idx="792">
                  <c:v>0.70413804054260254</c:v>
                </c:pt>
                <c:pt idx="793">
                  <c:v>0.57813781499862671</c:v>
                </c:pt>
                <c:pt idx="794">
                  <c:v>0.57629793882369995</c:v>
                </c:pt>
                <c:pt idx="795">
                  <c:v>0.47240433096885681</c:v>
                </c:pt>
                <c:pt idx="796">
                  <c:v>0.43063312768936157</c:v>
                </c:pt>
                <c:pt idx="797">
                  <c:v>0.44876578450202942</c:v>
                </c:pt>
                <c:pt idx="798">
                  <c:v>0.48462030291557312</c:v>
                </c:pt>
                <c:pt idx="799">
                  <c:v>0.51889199018478394</c:v>
                </c:pt>
                <c:pt idx="800">
                  <c:v>0.6488681435585022</c:v>
                </c:pt>
                <c:pt idx="801">
                  <c:v>0.76253789663314819</c:v>
                </c:pt>
                <c:pt idx="802">
                  <c:v>0.92483997344970703</c:v>
                </c:pt>
                <c:pt idx="803">
                  <c:v>1.2818357944488525</c:v>
                </c:pt>
                <c:pt idx="804">
                  <c:v>1.599109411239624</c:v>
                </c:pt>
                <c:pt idx="805">
                  <c:v>1.890766978263855</c:v>
                </c:pt>
                <c:pt idx="806">
                  <c:v>2.1452422142028809</c:v>
                </c:pt>
                <c:pt idx="807">
                  <c:v>2.3385052680969238</c:v>
                </c:pt>
                <c:pt idx="808">
                  <c:v>2.5201003551483154</c:v>
                </c:pt>
                <c:pt idx="809">
                  <c:v>2.6162018775939941</c:v>
                </c:pt>
                <c:pt idx="810">
                  <c:v>2.5550410747528076</c:v>
                </c:pt>
                <c:pt idx="811">
                  <c:v>2.4484579563140869</c:v>
                </c:pt>
                <c:pt idx="812">
                  <c:v>2.3631353378295898</c:v>
                </c:pt>
                <c:pt idx="813">
                  <c:v>2.1718876361846924</c:v>
                </c:pt>
                <c:pt idx="814">
                  <c:v>2.2964427471160889</c:v>
                </c:pt>
                <c:pt idx="815">
                  <c:v>2.2014777660369873</c:v>
                </c:pt>
                <c:pt idx="816">
                  <c:v>2.2942609786987305</c:v>
                </c:pt>
                <c:pt idx="817">
                  <c:v>2.2819201946258545</c:v>
                </c:pt>
                <c:pt idx="818">
                  <c:v>2.2556271553039551</c:v>
                </c:pt>
                <c:pt idx="819">
                  <c:v>2.2277166843414307</c:v>
                </c:pt>
                <c:pt idx="820">
                  <c:v>2.3327655792236328</c:v>
                </c:pt>
                <c:pt idx="821">
                  <c:v>2.2424049377441406</c:v>
                </c:pt>
                <c:pt idx="822">
                  <c:v>2.3354694843292236</c:v>
                </c:pt>
                <c:pt idx="823">
                  <c:v>2.3399899005889893</c:v>
                </c:pt>
                <c:pt idx="824">
                  <c:v>2.3336718082427979</c:v>
                </c:pt>
                <c:pt idx="825">
                  <c:v>2.3103539943695068</c:v>
                </c:pt>
                <c:pt idx="826">
                  <c:v>2.2837357521057129</c:v>
                </c:pt>
                <c:pt idx="827">
                  <c:v>2.2439084053039551</c:v>
                </c:pt>
                <c:pt idx="828">
                  <c:v>2.1996862888336182</c:v>
                </c:pt>
                <c:pt idx="829">
                  <c:v>2.1428558826446533</c:v>
                </c:pt>
                <c:pt idx="830">
                  <c:v>2.0566997528076172</c:v>
                </c:pt>
                <c:pt idx="831">
                  <c:v>1.9934420585632324</c:v>
                </c:pt>
                <c:pt idx="832">
                  <c:v>1.9408292770385742</c:v>
                </c:pt>
                <c:pt idx="833">
                  <c:v>1.9599765539169312</c:v>
                </c:pt>
                <c:pt idx="834">
                  <c:v>1.9914335012435913</c:v>
                </c:pt>
                <c:pt idx="835">
                  <c:v>2.0173313617706299</c:v>
                </c:pt>
                <c:pt idx="836">
                  <c:v>2.0360841751098633</c:v>
                </c:pt>
                <c:pt idx="837">
                  <c:v>2.0655422210693359</c:v>
                </c:pt>
                <c:pt idx="838">
                  <c:v>1.9364496469497681</c:v>
                </c:pt>
                <c:pt idx="839">
                  <c:v>1.821976900100708</c:v>
                </c:pt>
                <c:pt idx="840">
                  <c:v>1.8169624805450439</c:v>
                </c:pt>
                <c:pt idx="841">
                  <c:v>1.8341784477233887</c:v>
                </c:pt>
                <c:pt idx="842">
                  <c:v>1.8847280740737915</c:v>
                </c:pt>
                <c:pt idx="843">
                  <c:v>1.9119795560836792</c:v>
                </c:pt>
                <c:pt idx="844">
                  <c:v>1.9490897655487061</c:v>
                </c:pt>
                <c:pt idx="845">
                  <c:v>1.9598368406295776</c:v>
                </c:pt>
                <c:pt idx="846">
                  <c:v>1.9789373874664307</c:v>
                </c:pt>
                <c:pt idx="847">
                  <c:v>1.9752708673477173</c:v>
                </c:pt>
                <c:pt idx="848">
                  <c:v>1.9814572334289551</c:v>
                </c:pt>
                <c:pt idx="849">
                  <c:v>1.973301887512207</c:v>
                </c:pt>
                <c:pt idx="850">
                  <c:v>1.9652358293533325</c:v>
                </c:pt>
                <c:pt idx="851">
                  <c:v>1.9657859802246094</c:v>
                </c:pt>
                <c:pt idx="852">
                  <c:v>1.9473376274108887</c:v>
                </c:pt>
                <c:pt idx="853">
                  <c:v>1.9203090667724609</c:v>
                </c:pt>
                <c:pt idx="854">
                  <c:v>1.8957605361938477</c:v>
                </c:pt>
                <c:pt idx="855">
                  <c:v>1.8713210821151733</c:v>
                </c:pt>
                <c:pt idx="856">
                  <c:v>1.855679988861084</c:v>
                </c:pt>
                <c:pt idx="857">
                  <c:v>1.844363808631897</c:v>
                </c:pt>
                <c:pt idx="858">
                  <c:v>1.8465394973754883</c:v>
                </c:pt>
                <c:pt idx="859">
                  <c:v>1.8666709661483765</c:v>
                </c:pt>
                <c:pt idx="860">
                  <c:v>1.8765482902526855</c:v>
                </c:pt>
                <c:pt idx="861">
                  <c:v>1.8843828439712524</c:v>
                </c:pt>
                <c:pt idx="862">
                  <c:v>1.9145652055740356</c:v>
                </c:pt>
                <c:pt idx="863">
                  <c:v>1.91434645652771</c:v>
                </c:pt>
                <c:pt idx="864">
                  <c:v>1.9201596975326538</c:v>
                </c:pt>
                <c:pt idx="865">
                  <c:v>1.9186463356018066</c:v>
                </c:pt>
                <c:pt idx="866">
                  <c:v>1.9175394773483276</c:v>
                </c:pt>
                <c:pt idx="867">
                  <c:v>1.9181479215621948</c:v>
                </c:pt>
                <c:pt idx="868">
                  <c:v>1.9169000387191772</c:v>
                </c:pt>
                <c:pt idx="869">
                  <c:v>1.9216150045394897</c:v>
                </c:pt>
                <c:pt idx="870">
                  <c:v>1.9226396083831787</c:v>
                </c:pt>
                <c:pt idx="871">
                  <c:v>1.9253219366073608</c:v>
                </c:pt>
                <c:pt idx="872">
                  <c:v>1.9360394477844238</c:v>
                </c:pt>
                <c:pt idx="873">
                  <c:v>1.9349663257598877</c:v>
                </c:pt>
                <c:pt idx="874">
                  <c:v>1.9202053546905518</c:v>
                </c:pt>
                <c:pt idx="875">
                  <c:v>1.9211633205413818</c:v>
                </c:pt>
                <c:pt idx="876">
                  <c:v>1.9258698225021362</c:v>
                </c:pt>
                <c:pt idx="877">
                  <c:v>1.9231060743331909</c:v>
                </c:pt>
                <c:pt idx="878">
                  <c:v>1.9212175607681274</c:v>
                </c:pt>
                <c:pt idx="879">
                  <c:v>1.9193369150161743</c:v>
                </c:pt>
                <c:pt idx="880">
                  <c:v>1.9147254228591919</c:v>
                </c:pt>
                <c:pt idx="881">
                  <c:v>1.9056974649429321</c:v>
                </c:pt>
                <c:pt idx="882">
                  <c:v>1.897723913192749</c:v>
                </c:pt>
                <c:pt idx="883">
                  <c:v>1.892237663269043</c:v>
                </c:pt>
                <c:pt idx="884">
                  <c:v>1.8970823287963867</c:v>
                </c:pt>
                <c:pt idx="885">
                  <c:v>1.9044803380966187</c:v>
                </c:pt>
                <c:pt idx="886">
                  <c:v>1.9075773954391479</c:v>
                </c:pt>
                <c:pt idx="887">
                  <c:v>1.8974558115005493</c:v>
                </c:pt>
                <c:pt idx="888">
                  <c:v>1.8997195959091187</c:v>
                </c:pt>
                <c:pt idx="889">
                  <c:v>1.8973344564437866</c:v>
                </c:pt>
                <c:pt idx="890">
                  <c:v>1.9029829502105713</c:v>
                </c:pt>
                <c:pt idx="891">
                  <c:v>1.9015744924545288</c:v>
                </c:pt>
                <c:pt idx="892">
                  <c:v>1.8950212001800537</c:v>
                </c:pt>
                <c:pt idx="893">
                  <c:v>1.8993003368377686</c:v>
                </c:pt>
                <c:pt idx="894">
                  <c:v>1.8863650560379028</c:v>
                </c:pt>
                <c:pt idx="895">
                  <c:v>1.8782373666763306</c:v>
                </c:pt>
                <c:pt idx="896">
                  <c:v>1.8765240907669067</c:v>
                </c:pt>
                <c:pt idx="897">
                  <c:v>1.8591246604919434</c:v>
                </c:pt>
                <c:pt idx="898">
                  <c:v>1.8534859418869019</c:v>
                </c:pt>
                <c:pt idx="899">
                  <c:v>1.8426131010055542</c:v>
                </c:pt>
                <c:pt idx="900">
                  <c:v>1.8265528678894043</c:v>
                </c:pt>
                <c:pt idx="901">
                  <c:v>1.8101900815963745</c:v>
                </c:pt>
                <c:pt idx="902">
                  <c:v>1.7833386659622192</c:v>
                </c:pt>
                <c:pt idx="903">
                  <c:v>1.7548699378967285</c:v>
                </c:pt>
                <c:pt idx="904">
                  <c:v>1.7304055690765381</c:v>
                </c:pt>
                <c:pt idx="905">
                  <c:v>1.7123831510543823</c:v>
                </c:pt>
                <c:pt idx="906">
                  <c:v>1.6813026666641235</c:v>
                </c:pt>
                <c:pt idx="907">
                  <c:v>1.666225790977478</c:v>
                </c:pt>
                <c:pt idx="908">
                  <c:v>1.6508264541625977</c:v>
                </c:pt>
                <c:pt idx="909">
                  <c:v>1.626573920249939</c:v>
                </c:pt>
                <c:pt idx="910">
                  <c:v>1.6051594018936157</c:v>
                </c:pt>
                <c:pt idx="911">
                  <c:v>1.5711518526077271</c:v>
                </c:pt>
                <c:pt idx="912">
                  <c:v>1.5403593778610229</c:v>
                </c:pt>
                <c:pt idx="913">
                  <c:v>1.5103853940963745</c:v>
                </c:pt>
                <c:pt idx="914">
                  <c:v>1.474384069442749</c:v>
                </c:pt>
                <c:pt idx="915">
                  <c:v>1.4545892477035522</c:v>
                </c:pt>
                <c:pt idx="916">
                  <c:v>1.4264981746673584</c:v>
                </c:pt>
                <c:pt idx="917">
                  <c:v>1.397533655166626</c:v>
                </c:pt>
                <c:pt idx="918">
                  <c:v>1.3808968067169189</c:v>
                </c:pt>
                <c:pt idx="919">
                  <c:v>1.3515604734420776</c:v>
                </c:pt>
                <c:pt idx="920">
                  <c:v>1.3179364204406738</c:v>
                </c:pt>
                <c:pt idx="921">
                  <c:v>1.2891684770584106</c:v>
                </c:pt>
                <c:pt idx="922">
                  <c:v>1.2669857740402222</c:v>
                </c:pt>
                <c:pt idx="923">
                  <c:v>1.2261060476303101</c:v>
                </c:pt>
                <c:pt idx="924">
                  <c:v>1.1974362134933472</c:v>
                </c:pt>
                <c:pt idx="925">
                  <c:v>1.1646637916564941</c:v>
                </c:pt>
                <c:pt idx="926">
                  <c:v>1.1283730268478394</c:v>
                </c:pt>
                <c:pt idx="927">
                  <c:v>1.0979862213134766</c:v>
                </c:pt>
                <c:pt idx="928">
                  <c:v>1.0689146518707275</c:v>
                </c:pt>
                <c:pt idx="929">
                  <c:v>1.0262911319732666</c:v>
                </c:pt>
                <c:pt idx="930">
                  <c:v>0.9934113621711731</c:v>
                </c:pt>
                <c:pt idx="931">
                  <c:v>0.96180051565170288</c:v>
                </c:pt>
                <c:pt idx="932">
                  <c:v>0.92528676986694336</c:v>
                </c:pt>
                <c:pt idx="933">
                  <c:v>0.89948016405105591</c:v>
                </c:pt>
                <c:pt idx="934">
                  <c:v>0.86624652147293091</c:v>
                </c:pt>
                <c:pt idx="935">
                  <c:v>0.82739520072937012</c:v>
                </c:pt>
                <c:pt idx="936">
                  <c:v>0.7864912748336792</c:v>
                </c:pt>
                <c:pt idx="937">
                  <c:v>0.75468355417251587</c:v>
                </c:pt>
                <c:pt idx="938">
                  <c:v>0.71427738666534424</c:v>
                </c:pt>
                <c:pt idx="939">
                  <c:v>0.67774516344070435</c:v>
                </c:pt>
                <c:pt idx="940">
                  <c:v>0.64314478635787964</c:v>
                </c:pt>
                <c:pt idx="941">
                  <c:v>0.60341948270797729</c:v>
                </c:pt>
                <c:pt idx="942">
                  <c:v>0.55874615907669067</c:v>
                </c:pt>
                <c:pt idx="943">
                  <c:v>0.51875030994415283</c:v>
                </c:pt>
                <c:pt idx="944">
                  <c:v>0.48086336255073547</c:v>
                </c:pt>
                <c:pt idx="945">
                  <c:v>0.44474980235099792</c:v>
                </c:pt>
                <c:pt idx="946">
                  <c:v>0.3962361216545105</c:v>
                </c:pt>
                <c:pt idx="947">
                  <c:v>0.35253110527992249</c:v>
                </c:pt>
                <c:pt idx="948">
                  <c:v>0.30717083811759949</c:v>
                </c:pt>
                <c:pt idx="949">
                  <c:v>0.26280006766319275</c:v>
                </c:pt>
                <c:pt idx="950">
                  <c:v>0.21704444289207458</c:v>
                </c:pt>
                <c:pt idx="951">
                  <c:v>0.18036440014839172</c:v>
                </c:pt>
                <c:pt idx="952">
                  <c:v>0.13172093033790588</c:v>
                </c:pt>
                <c:pt idx="953">
                  <c:v>8.3933897316455841E-2</c:v>
                </c:pt>
                <c:pt idx="954">
                  <c:v>4.7517009079456329E-2</c:v>
                </c:pt>
                <c:pt idx="955">
                  <c:v>5.5565621703863144E-2</c:v>
                </c:pt>
                <c:pt idx="956">
                  <c:v>6.4396850764751434E-2</c:v>
                </c:pt>
                <c:pt idx="957">
                  <c:v>5.7234756648540497E-2</c:v>
                </c:pt>
                <c:pt idx="958">
                  <c:v>6.5586239099502563E-2</c:v>
                </c:pt>
                <c:pt idx="959">
                  <c:v>6.5062358975410461E-2</c:v>
                </c:pt>
                <c:pt idx="960">
                  <c:v>6.6078059375286102E-2</c:v>
                </c:pt>
                <c:pt idx="961">
                  <c:v>6.6704556345939636E-2</c:v>
                </c:pt>
                <c:pt idx="962">
                  <c:v>5.5719006806612015E-2</c:v>
                </c:pt>
                <c:pt idx="963">
                  <c:v>4.8729229718446732E-2</c:v>
                </c:pt>
                <c:pt idx="964">
                  <c:v>6.2735274434089661E-2</c:v>
                </c:pt>
                <c:pt idx="965">
                  <c:v>7.308514416217804E-2</c:v>
                </c:pt>
                <c:pt idx="966">
                  <c:v>6.5192461013793945E-2</c:v>
                </c:pt>
                <c:pt idx="967">
                  <c:v>5.3419828414916992E-2</c:v>
                </c:pt>
                <c:pt idx="968">
                  <c:v>5.2786901593208313E-2</c:v>
                </c:pt>
                <c:pt idx="969">
                  <c:v>6.7224927246570587E-2</c:v>
                </c:pt>
                <c:pt idx="970">
                  <c:v>5.8442916721105576E-2</c:v>
                </c:pt>
                <c:pt idx="971">
                  <c:v>7.2641640901565552E-2</c:v>
                </c:pt>
                <c:pt idx="972">
                  <c:v>7.6019681990146637E-2</c:v>
                </c:pt>
                <c:pt idx="973">
                  <c:v>7.485034316778183E-2</c:v>
                </c:pt>
                <c:pt idx="974">
                  <c:v>7.3890872299671173E-2</c:v>
                </c:pt>
                <c:pt idx="975">
                  <c:v>6.830914318561554E-2</c:v>
                </c:pt>
                <c:pt idx="976">
                  <c:v>7.2757095098495483E-2</c:v>
                </c:pt>
                <c:pt idx="977">
                  <c:v>7.0024915039539337E-2</c:v>
                </c:pt>
                <c:pt idx="978">
                  <c:v>6.9700673222541809E-2</c:v>
                </c:pt>
                <c:pt idx="979">
                  <c:v>6.6454656422138214E-2</c:v>
                </c:pt>
                <c:pt idx="980">
                  <c:v>7.9925328493118286E-2</c:v>
                </c:pt>
                <c:pt idx="981">
                  <c:v>8.3472765982151031E-2</c:v>
                </c:pt>
                <c:pt idx="982">
                  <c:v>7.7936224639415741E-2</c:v>
                </c:pt>
                <c:pt idx="983">
                  <c:v>7.676638662815094E-2</c:v>
                </c:pt>
                <c:pt idx="984">
                  <c:v>7.6487548649311066E-2</c:v>
                </c:pt>
                <c:pt idx="985">
                  <c:v>7.3972664773464203E-2</c:v>
                </c:pt>
                <c:pt idx="986">
                  <c:v>6.4819395542144775E-2</c:v>
                </c:pt>
                <c:pt idx="987">
                  <c:v>6.4522653818130493E-2</c:v>
                </c:pt>
                <c:pt idx="988">
                  <c:v>6.754109263420105E-2</c:v>
                </c:pt>
                <c:pt idx="989">
                  <c:v>6.5087296068668365E-2</c:v>
                </c:pt>
                <c:pt idx="990">
                  <c:v>5.995514988899231E-2</c:v>
                </c:pt>
                <c:pt idx="991">
                  <c:v>5.8169059455394745E-2</c:v>
                </c:pt>
                <c:pt idx="992">
                  <c:v>5.8222539722919464E-2</c:v>
                </c:pt>
                <c:pt idx="993">
                  <c:v>6.1678279191255569E-2</c:v>
                </c:pt>
                <c:pt idx="994">
                  <c:v>7.0322759449481964E-2</c:v>
                </c:pt>
                <c:pt idx="995">
                  <c:v>7.7848143875598907E-2</c:v>
                </c:pt>
                <c:pt idx="996">
                  <c:v>6.5840050578117371E-2</c:v>
                </c:pt>
                <c:pt idx="997">
                  <c:v>5.6506630033254623E-2</c:v>
                </c:pt>
                <c:pt idx="998">
                  <c:v>5.6814592331647873E-2</c:v>
                </c:pt>
                <c:pt idx="999">
                  <c:v>6.9912008941173553E-2</c:v>
                </c:pt>
                <c:pt idx="1000">
                  <c:v>7.2079978883266449E-2</c:v>
                </c:pt>
                <c:pt idx="1001">
                  <c:v>7.0965476334095001E-2</c:v>
                </c:pt>
                <c:pt idx="1002">
                  <c:v>7.0143379271030426E-2</c:v>
                </c:pt>
                <c:pt idx="1003">
                  <c:v>6.5241865813732147E-2</c:v>
                </c:pt>
                <c:pt idx="1004">
                  <c:v>8.6975567042827606E-2</c:v>
                </c:pt>
                <c:pt idx="1005">
                  <c:v>9.4859957695007324E-2</c:v>
                </c:pt>
                <c:pt idx="1006">
                  <c:v>8.6631670594215393E-2</c:v>
                </c:pt>
                <c:pt idx="1007">
                  <c:v>7.9876430332660675E-2</c:v>
                </c:pt>
                <c:pt idx="1008">
                  <c:v>8.248022198677063E-2</c:v>
                </c:pt>
                <c:pt idx="1009">
                  <c:v>8.5075445473194122E-2</c:v>
                </c:pt>
                <c:pt idx="1010">
                  <c:v>8.2761414349079132E-2</c:v>
                </c:pt>
                <c:pt idx="1011">
                  <c:v>7.218131422996521E-2</c:v>
                </c:pt>
                <c:pt idx="1012">
                  <c:v>6.3203908503055573E-2</c:v>
                </c:pt>
                <c:pt idx="1013">
                  <c:v>6.4037397503852844E-2</c:v>
                </c:pt>
                <c:pt idx="1014">
                  <c:v>6.6348209977149963E-2</c:v>
                </c:pt>
                <c:pt idx="1015">
                  <c:v>9.024781733751297E-2</c:v>
                </c:pt>
                <c:pt idx="1016">
                  <c:v>9.1704107820987701E-2</c:v>
                </c:pt>
                <c:pt idx="1017">
                  <c:v>8.9014068245887756E-2</c:v>
                </c:pt>
                <c:pt idx="1018">
                  <c:v>8.7627880275249481E-2</c:v>
                </c:pt>
                <c:pt idx="1019">
                  <c:v>7.9534955322742462E-2</c:v>
                </c:pt>
                <c:pt idx="1020">
                  <c:v>8.4495037794113159E-2</c:v>
                </c:pt>
                <c:pt idx="1021">
                  <c:v>7.624497264623642E-2</c:v>
                </c:pt>
                <c:pt idx="1022">
                  <c:v>7.4804924428462982E-2</c:v>
                </c:pt>
                <c:pt idx="1023">
                  <c:v>7.5733669102191925E-2</c:v>
                </c:pt>
                <c:pt idx="1024">
                  <c:v>9.6976853907108307E-2</c:v>
                </c:pt>
                <c:pt idx="1025">
                  <c:v>9.9480420351028442E-2</c:v>
                </c:pt>
                <c:pt idx="1026">
                  <c:v>7.8742086887359619E-2</c:v>
                </c:pt>
                <c:pt idx="1027">
                  <c:v>7.3891140520572662E-2</c:v>
                </c:pt>
                <c:pt idx="1028">
                  <c:v>7.5588569045066833E-2</c:v>
                </c:pt>
                <c:pt idx="1029">
                  <c:v>7.7062435448169708E-2</c:v>
                </c:pt>
                <c:pt idx="1030">
                  <c:v>7.749611884355545E-2</c:v>
                </c:pt>
                <c:pt idx="1031">
                  <c:v>7.7512368559837341E-2</c:v>
                </c:pt>
                <c:pt idx="1032">
                  <c:v>7.7512368559837341E-2</c:v>
                </c:pt>
                <c:pt idx="1033">
                  <c:v>7.7512368559837341E-2</c:v>
                </c:pt>
                <c:pt idx="1034">
                  <c:v>7.7512368559837341E-2</c:v>
                </c:pt>
                <c:pt idx="1035">
                  <c:v>7.7512368559837341E-2</c:v>
                </c:pt>
                <c:pt idx="1036">
                  <c:v>3.9863698184490204E-2</c:v>
                </c:pt>
                <c:pt idx="1037">
                  <c:v>3.3441554754972458E-2</c:v>
                </c:pt>
                <c:pt idx="1038">
                  <c:v>5.03353551030159E-2</c:v>
                </c:pt>
                <c:pt idx="1039">
                  <c:v>4.6306058764457703E-2</c:v>
                </c:pt>
                <c:pt idx="1040">
                  <c:v>7.5339868664741516E-2</c:v>
                </c:pt>
                <c:pt idx="1041">
                  <c:v>7.8601419925689697E-2</c:v>
                </c:pt>
                <c:pt idx="1042">
                  <c:v>8.0925785005092621E-2</c:v>
                </c:pt>
                <c:pt idx="1043">
                  <c:v>8.374776691198349E-2</c:v>
                </c:pt>
                <c:pt idx="1044">
                  <c:v>8.2912296056747437E-2</c:v>
                </c:pt>
                <c:pt idx="1045">
                  <c:v>0.64266359806060791</c:v>
                </c:pt>
                <c:pt idx="1046">
                  <c:v>1.2458155155181885</c:v>
                </c:pt>
                <c:pt idx="1047">
                  <c:v>1.3157520294189453</c:v>
                </c:pt>
                <c:pt idx="1048">
                  <c:v>1.261838436126709</c:v>
                </c:pt>
                <c:pt idx="1049">
                  <c:v>1.2873598337173462</c:v>
                </c:pt>
                <c:pt idx="1050">
                  <c:v>1.3574768304824829</c:v>
                </c:pt>
                <c:pt idx="1051">
                  <c:v>1.4627605676651001</c:v>
                </c:pt>
                <c:pt idx="1052">
                  <c:v>1.5582799911499023</c:v>
                </c:pt>
                <c:pt idx="1053">
                  <c:v>1.6146929264068604</c:v>
                </c:pt>
                <c:pt idx="1054">
                  <c:v>1.6467608213424683</c:v>
                </c:pt>
                <c:pt idx="1055">
                  <c:v>1.6576482057571411</c:v>
                </c:pt>
                <c:pt idx="1056">
                  <c:v>1.6652458906173706</c:v>
                </c:pt>
                <c:pt idx="1057">
                  <c:v>1.6679391860961914</c:v>
                </c:pt>
                <c:pt idx="1058">
                  <c:v>1.6853575706481934</c:v>
                </c:pt>
                <c:pt idx="1059">
                  <c:v>1.6864547729492188</c:v>
                </c:pt>
                <c:pt idx="1060">
                  <c:v>1.678511381149292</c:v>
                </c:pt>
                <c:pt idx="1061">
                  <c:v>1.6943428516387939</c:v>
                </c:pt>
                <c:pt idx="1062">
                  <c:v>1.7011740207672119</c:v>
                </c:pt>
                <c:pt idx="1063">
                  <c:v>1.7027314901351929</c:v>
                </c:pt>
                <c:pt idx="1064">
                  <c:v>1.6945281028747559</c:v>
                </c:pt>
                <c:pt idx="1065">
                  <c:v>1.6983526945114136</c:v>
                </c:pt>
                <c:pt idx="1066">
                  <c:v>1.6947973966598511</c:v>
                </c:pt>
                <c:pt idx="1067">
                  <c:v>1.6844459772109985</c:v>
                </c:pt>
                <c:pt idx="1068">
                  <c:v>1.6690653562545776</c:v>
                </c:pt>
                <c:pt idx="1069">
                  <c:v>1.6661642789840698</c:v>
                </c:pt>
                <c:pt idx="1070">
                  <c:v>1.651633620262146</c:v>
                </c:pt>
                <c:pt idx="1071">
                  <c:v>1.6256000995635986</c:v>
                </c:pt>
                <c:pt idx="1072">
                  <c:v>1.6040496826171875</c:v>
                </c:pt>
                <c:pt idx="1073">
                  <c:v>1.5759825706481934</c:v>
                </c:pt>
                <c:pt idx="1074">
                  <c:v>1.5621027946472168</c:v>
                </c:pt>
                <c:pt idx="1075">
                  <c:v>1.5650652647018433</c:v>
                </c:pt>
                <c:pt idx="1076">
                  <c:v>1.5213007926940918</c:v>
                </c:pt>
                <c:pt idx="1077">
                  <c:v>1.5116304159164429</c:v>
                </c:pt>
                <c:pt idx="1078">
                  <c:v>1.4967483282089233</c:v>
                </c:pt>
                <c:pt idx="1079">
                  <c:v>1.4722752571105957</c:v>
                </c:pt>
                <c:pt idx="1080">
                  <c:v>1.4392615556716919</c:v>
                </c:pt>
                <c:pt idx="1081">
                  <c:v>1.4225623607635498</c:v>
                </c:pt>
                <c:pt idx="1082">
                  <c:v>1.3885420560836792</c:v>
                </c:pt>
                <c:pt idx="1083">
                  <c:v>1.3629813194274902</c:v>
                </c:pt>
                <c:pt idx="1084">
                  <c:v>1.3317946195602417</c:v>
                </c:pt>
                <c:pt idx="1085">
                  <c:v>1.2974560260772705</c:v>
                </c:pt>
                <c:pt idx="1086">
                  <c:v>1.2643316984176636</c:v>
                </c:pt>
                <c:pt idx="1087">
                  <c:v>1.2223442792892456</c:v>
                </c:pt>
                <c:pt idx="1088">
                  <c:v>1.1715301275253296</c:v>
                </c:pt>
                <c:pt idx="1089">
                  <c:v>1.1362240314483643</c:v>
                </c:pt>
                <c:pt idx="1090">
                  <c:v>1.1069928407669067</c:v>
                </c:pt>
                <c:pt idx="1091">
                  <c:v>1.0707091093063354</c:v>
                </c:pt>
                <c:pt idx="1092">
                  <c:v>1.0289267301559448</c:v>
                </c:pt>
                <c:pt idx="1093">
                  <c:v>0.99277698993682861</c:v>
                </c:pt>
                <c:pt idx="1094">
                  <c:v>0.94759392738342285</c:v>
                </c:pt>
                <c:pt idx="1095">
                  <c:v>0.90322780609130859</c:v>
                </c:pt>
                <c:pt idx="1096">
                  <c:v>0.85099387168884277</c:v>
                </c:pt>
                <c:pt idx="1097">
                  <c:v>0.79935318231582642</c:v>
                </c:pt>
                <c:pt idx="1098">
                  <c:v>0.75609183311462402</c:v>
                </c:pt>
                <c:pt idx="1099">
                  <c:v>0.71465063095092773</c:v>
                </c:pt>
                <c:pt idx="1100">
                  <c:v>0.66173970699310303</c:v>
                </c:pt>
                <c:pt idx="1101">
                  <c:v>0.61377471685409546</c:v>
                </c:pt>
                <c:pt idx="1102">
                  <c:v>0.56078684329986572</c:v>
                </c:pt>
                <c:pt idx="1103">
                  <c:v>0.49563634395599365</c:v>
                </c:pt>
                <c:pt idx="1104">
                  <c:v>0.44137254357337952</c:v>
                </c:pt>
                <c:pt idx="1105">
                  <c:v>0.36481288075447083</c:v>
                </c:pt>
                <c:pt idx="1106">
                  <c:v>0.31413677334785461</c:v>
                </c:pt>
                <c:pt idx="1107">
                  <c:v>0.23997946083545685</c:v>
                </c:pt>
                <c:pt idx="1108">
                  <c:v>0.19902588427066803</c:v>
                </c:pt>
                <c:pt idx="1109">
                  <c:v>0.14242495596408844</c:v>
                </c:pt>
                <c:pt idx="1110">
                  <c:v>0.10562672466039658</c:v>
                </c:pt>
                <c:pt idx="1111">
                  <c:v>8.8679783046245575E-2</c:v>
                </c:pt>
                <c:pt idx="1112">
                  <c:v>9.2516988515853882E-2</c:v>
                </c:pt>
                <c:pt idx="1113">
                  <c:v>0.10017178952693939</c:v>
                </c:pt>
                <c:pt idx="1114">
                  <c:v>0.10350311547517776</c:v>
                </c:pt>
                <c:pt idx="1115">
                  <c:v>9.0742878615856171E-2</c:v>
                </c:pt>
                <c:pt idx="1116">
                  <c:v>6.2692023813724518E-2</c:v>
                </c:pt>
                <c:pt idx="1117">
                  <c:v>4.4325891882181168E-2</c:v>
                </c:pt>
                <c:pt idx="1118">
                  <c:v>5.5030461400747299E-2</c:v>
                </c:pt>
                <c:pt idx="1119">
                  <c:v>0.11230187863111496</c:v>
                </c:pt>
                <c:pt idx="1120">
                  <c:v>0.65127032995223999</c:v>
                </c:pt>
                <c:pt idx="1121">
                  <c:v>0.80214178562164307</c:v>
                </c:pt>
                <c:pt idx="1122">
                  <c:v>0.6939050555229187</c:v>
                </c:pt>
                <c:pt idx="1123">
                  <c:v>0.51774799823760986</c:v>
                </c:pt>
                <c:pt idx="1124">
                  <c:v>0.40056207776069641</c:v>
                </c:pt>
                <c:pt idx="1125">
                  <c:v>0.38367298245429993</c:v>
                </c:pt>
                <c:pt idx="1126">
                  <c:v>0.43136414885520935</c:v>
                </c:pt>
                <c:pt idx="1127">
                  <c:v>0.45841217041015625</c:v>
                </c:pt>
                <c:pt idx="1128">
                  <c:v>0.45822513103485107</c:v>
                </c:pt>
                <c:pt idx="1129">
                  <c:v>0.43137595057487488</c:v>
                </c:pt>
                <c:pt idx="1130">
                  <c:v>0.42837932705879211</c:v>
                </c:pt>
                <c:pt idx="1131">
                  <c:v>0.44742506742477417</c:v>
                </c:pt>
                <c:pt idx="1132">
                  <c:v>0.50543612241744995</c:v>
                </c:pt>
                <c:pt idx="1133">
                  <c:v>0.59878742694854736</c:v>
                </c:pt>
                <c:pt idx="1134">
                  <c:v>0.64562714099884033</c:v>
                </c:pt>
                <c:pt idx="1135">
                  <c:v>0.68725889921188354</c:v>
                </c:pt>
                <c:pt idx="1136">
                  <c:v>0.73757559061050415</c:v>
                </c:pt>
                <c:pt idx="1137">
                  <c:v>0.66795629262924194</c:v>
                </c:pt>
                <c:pt idx="1138">
                  <c:v>0.54910099506378174</c:v>
                </c:pt>
                <c:pt idx="1139">
                  <c:v>0.56313449144363403</c:v>
                </c:pt>
                <c:pt idx="1140">
                  <c:v>0.6996491551399231</c:v>
                </c:pt>
                <c:pt idx="1141">
                  <c:v>0.72963595390319824</c:v>
                </c:pt>
                <c:pt idx="1142">
                  <c:v>0.67793065309524536</c:v>
                </c:pt>
                <c:pt idx="1143">
                  <c:v>0.74347138404846191</c:v>
                </c:pt>
                <c:pt idx="1144">
                  <c:v>0.69056928157806396</c:v>
                </c:pt>
                <c:pt idx="1145">
                  <c:v>0.65802162885665894</c:v>
                </c:pt>
                <c:pt idx="1146">
                  <c:v>0.71131813526153564</c:v>
                </c:pt>
                <c:pt idx="1147">
                  <c:v>0.65938740968704224</c:v>
                </c:pt>
                <c:pt idx="1148">
                  <c:v>0.54925137758255005</c:v>
                </c:pt>
                <c:pt idx="1149">
                  <c:v>0.53403836488723755</c:v>
                </c:pt>
                <c:pt idx="1150">
                  <c:v>0.65286117792129517</c:v>
                </c:pt>
                <c:pt idx="1151">
                  <c:v>0.61132043600082397</c:v>
                </c:pt>
                <c:pt idx="1152">
                  <c:v>0.75979650020599365</c:v>
                </c:pt>
                <c:pt idx="1153">
                  <c:v>0.78230971097946167</c:v>
                </c:pt>
                <c:pt idx="1154">
                  <c:v>0.72766202688217163</c:v>
                </c:pt>
                <c:pt idx="1155">
                  <c:v>0.63582050800323486</c:v>
                </c:pt>
                <c:pt idx="1156">
                  <c:v>0.63380146026611328</c:v>
                </c:pt>
                <c:pt idx="1157">
                  <c:v>0.6371428370475769</c:v>
                </c:pt>
                <c:pt idx="1158">
                  <c:v>0.64248824119567871</c:v>
                </c:pt>
                <c:pt idx="1159">
                  <c:v>0.64663195610046387</c:v>
                </c:pt>
                <c:pt idx="1160">
                  <c:v>0.64050436019897461</c:v>
                </c:pt>
                <c:pt idx="1161">
                  <c:v>0.58254235982894897</c:v>
                </c:pt>
                <c:pt idx="1162">
                  <c:v>0.6379542350769043</c:v>
                </c:pt>
                <c:pt idx="1163">
                  <c:v>0.70285236835479736</c:v>
                </c:pt>
                <c:pt idx="1164">
                  <c:v>0.72724640369415283</c:v>
                </c:pt>
                <c:pt idx="1165">
                  <c:v>0.71716010570526123</c:v>
                </c:pt>
                <c:pt idx="1166">
                  <c:v>0.70266860723495483</c:v>
                </c:pt>
                <c:pt idx="1167">
                  <c:v>0.68142545223236084</c:v>
                </c:pt>
                <c:pt idx="1168">
                  <c:v>0.66259551048278809</c:v>
                </c:pt>
                <c:pt idx="1169">
                  <c:v>0.6086266040802002</c:v>
                </c:pt>
                <c:pt idx="1170">
                  <c:v>0.61727970838546753</c:v>
                </c:pt>
                <c:pt idx="1171">
                  <c:v>0.81949585676193237</c:v>
                </c:pt>
                <c:pt idx="1172">
                  <c:v>1.0332943201065063</c:v>
                </c:pt>
                <c:pt idx="1173">
                  <c:v>1.2992990016937256</c:v>
                </c:pt>
                <c:pt idx="1174">
                  <c:v>1.2876490354537964</c:v>
                </c:pt>
                <c:pt idx="1175">
                  <c:v>1.2616546154022217</c:v>
                </c:pt>
                <c:pt idx="1176">
                  <c:v>1.180486798286438</c:v>
                </c:pt>
                <c:pt idx="1177">
                  <c:v>1.1296161413192749</c:v>
                </c:pt>
                <c:pt idx="1178">
                  <c:v>1.1032353639602661</c:v>
                </c:pt>
                <c:pt idx="1179">
                  <c:v>1.1111903190612793</c:v>
                </c:pt>
                <c:pt idx="1180">
                  <c:v>1.105341911315918</c:v>
                </c:pt>
                <c:pt idx="1181">
                  <c:v>1.0351186990737915</c:v>
                </c:pt>
                <c:pt idx="1182">
                  <c:v>1.0598341226577759</c:v>
                </c:pt>
                <c:pt idx="1183">
                  <c:v>1.0090534687042236</c:v>
                </c:pt>
                <c:pt idx="1184">
                  <c:v>1.0621625185012817</c:v>
                </c:pt>
                <c:pt idx="1185">
                  <c:v>1.1111909151077271</c:v>
                </c:pt>
                <c:pt idx="1186">
                  <c:v>1.1010117530822754</c:v>
                </c:pt>
                <c:pt idx="1187">
                  <c:v>1.0880658626556396</c:v>
                </c:pt>
                <c:pt idx="1188">
                  <c:v>1.0786969661712646</c:v>
                </c:pt>
                <c:pt idx="1189">
                  <c:v>1.0710629224777222</c:v>
                </c:pt>
                <c:pt idx="1190">
                  <c:v>1.0565750598907471</c:v>
                </c:pt>
                <c:pt idx="1191">
                  <c:v>1.0611540079116821</c:v>
                </c:pt>
                <c:pt idx="1192">
                  <c:v>1.0929871797561646</c:v>
                </c:pt>
                <c:pt idx="1193">
                  <c:v>1.0949258804321289</c:v>
                </c:pt>
                <c:pt idx="1194">
                  <c:v>1.054375171661377</c:v>
                </c:pt>
                <c:pt idx="1195">
                  <c:v>1.0584055185317993</c:v>
                </c:pt>
                <c:pt idx="1196">
                  <c:v>1.0805257558822632</c:v>
                </c:pt>
                <c:pt idx="1197">
                  <c:v>1.0767199993133545</c:v>
                </c:pt>
                <c:pt idx="1198">
                  <c:v>1.0724353790283203</c:v>
                </c:pt>
                <c:pt idx="1199">
                  <c:v>1.0557178258895874</c:v>
                </c:pt>
                <c:pt idx="1200">
                  <c:v>1.0471141338348389</c:v>
                </c:pt>
                <c:pt idx="1201">
                  <c:v>1.0519587993621826</c:v>
                </c:pt>
                <c:pt idx="1202">
                  <c:v>1.061933159828186</c:v>
                </c:pt>
                <c:pt idx="1203">
                  <c:v>1.0693566799163818</c:v>
                </c:pt>
                <c:pt idx="1204">
                  <c:v>1.0673494338989258</c:v>
                </c:pt>
                <c:pt idx="1205">
                  <c:v>1.0722639560699463</c:v>
                </c:pt>
                <c:pt idx="1206">
                  <c:v>1.075736403465271</c:v>
                </c:pt>
                <c:pt idx="1207">
                  <c:v>1.0778915882110596</c:v>
                </c:pt>
                <c:pt idx="1208">
                  <c:v>1.0761011838912964</c:v>
                </c:pt>
                <c:pt idx="1209">
                  <c:v>1.0724128484725952</c:v>
                </c:pt>
                <c:pt idx="1210">
                  <c:v>1.0546603202819824</c:v>
                </c:pt>
                <c:pt idx="1211">
                  <c:v>1.0618747472763062</c:v>
                </c:pt>
                <c:pt idx="1212">
                  <c:v>1.1403927803039551</c:v>
                </c:pt>
                <c:pt idx="1213">
                  <c:v>1.1705960035324097</c:v>
                </c:pt>
                <c:pt idx="1214">
                  <c:v>1.1819562911987305</c:v>
                </c:pt>
                <c:pt idx="1215">
                  <c:v>1.1825137138366699</c:v>
                </c:pt>
                <c:pt idx="1216">
                  <c:v>1.1680874824523926</c:v>
                </c:pt>
                <c:pt idx="1217">
                  <c:v>1.1335126161575317</c:v>
                </c:pt>
                <c:pt idx="1218">
                  <c:v>1.073878288269043</c:v>
                </c:pt>
                <c:pt idx="1219">
                  <c:v>1.0190119743347168</c:v>
                </c:pt>
                <c:pt idx="1220">
                  <c:v>0.97797232866287231</c:v>
                </c:pt>
                <c:pt idx="1221">
                  <c:v>0.94481998682022095</c:v>
                </c:pt>
                <c:pt idx="1222">
                  <c:v>0.91140037775039673</c:v>
                </c:pt>
                <c:pt idx="1223">
                  <c:v>0.85826259851455688</c:v>
                </c:pt>
                <c:pt idx="1224">
                  <c:v>0.83300316333770752</c:v>
                </c:pt>
                <c:pt idx="1225">
                  <c:v>0.82213890552520752</c:v>
                </c:pt>
                <c:pt idx="1226">
                  <c:v>0.80773425102233887</c:v>
                </c:pt>
                <c:pt idx="1227">
                  <c:v>0.79695498943328857</c:v>
                </c:pt>
                <c:pt idx="1228">
                  <c:v>0.79013955593109131</c:v>
                </c:pt>
                <c:pt idx="1229">
                  <c:v>0.76585531234741211</c:v>
                </c:pt>
                <c:pt idx="1230">
                  <c:v>0.759022057056427</c:v>
                </c:pt>
                <c:pt idx="1231">
                  <c:v>0.75486934185028076</c:v>
                </c:pt>
                <c:pt idx="1232">
                  <c:v>0.75858265161514282</c:v>
                </c:pt>
                <c:pt idx="1233">
                  <c:v>0.74153834581375122</c:v>
                </c:pt>
                <c:pt idx="1234">
                  <c:v>0.70648908615112305</c:v>
                </c:pt>
                <c:pt idx="1235">
                  <c:v>0.68993419408798218</c:v>
                </c:pt>
                <c:pt idx="1236">
                  <c:v>0.70319998264312744</c:v>
                </c:pt>
                <c:pt idx="1237">
                  <c:v>0.73548829555511475</c:v>
                </c:pt>
                <c:pt idx="1238">
                  <c:v>0.74393326044082642</c:v>
                </c:pt>
                <c:pt idx="1239">
                  <c:v>0.73865878582000732</c:v>
                </c:pt>
                <c:pt idx="1240">
                  <c:v>0.73112672567367554</c:v>
                </c:pt>
                <c:pt idx="1241">
                  <c:v>0.72702330350875854</c:v>
                </c:pt>
                <c:pt idx="1242">
                  <c:v>0.72228097915649414</c:v>
                </c:pt>
                <c:pt idx="1243">
                  <c:v>0.72634696960449219</c:v>
                </c:pt>
                <c:pt idx="1244">
                  <c:v>0.72354984283447266</c:v>
                </c:pt>
                <c:pt idx="1245">
                  <c:v>0.70488947629928589</c:v>
                </c:pt>
                <c:pt idx="1246">
                  <c:v>0.68668508529663086</c:v>
                </c:pt>
                <c:pt idx="1247">
                  <c:v>0.6566162109375</c:v>
                </c:pt>
                <c:pt idx="1248">
                  <c:v>0.62297523021697998</c:v>
                </c:pt>
                <c:pt idx="1249">
                  <c:v>0.59323477745056152</c:v>
                </c:pt>
                <c:pt idx="1250">
                  <c:v>0.54971587657928467</c:v>
                </c:pt>
                <c:pt idx="1251">
                  <c:v>0.53302508592605591</c:v>
                </c:pt>
                <c:pt idx="1252">
                  <c:v>0.62379753589630127</c:v>
                </c:pt>
                <c:pt idx="1253">
                  <c:v>0.78830492496490479</c:v>
                </c:pt>
                <c:pt idx="1254">
                  <c:v>1.0165261030197144</c:v>
                </c:pt>
                <c:pt idx="1255">
                  <c:v>1.3281718492507935</c:v>
                </c:pt>
                <c:pt idx="1256">
                  <c:v>1.6661803722381592</c:v>
                </c:pt>
                <c:pt idx="1257">
                  <c:v>1.6683281660079956</c:v>
                </c:pt>
                <c:pt idx="1258">
                  <c:v>2.3847191333770752</c:v>
                </c:pt>
                <c:pt idx="1259">
                  <c:v>2.6413414478302002</c:v>
                </c:pt>
                <c:pt idx="1260">
                  <c:v>2.5134704113006592</c:v>
                </c:pt>
                <c:pt idx="1261">
                  <c:v>2.3182482719421387</c:v>
                </c:pt>
                <c:pt idx="1262">
                  <c:v>2.1830623149871826</c:v>
                </c:pt>
                <c:pt idx="1263">
                  <c:v>2.1207263469696045</c:v>
                </c:pt>
                <c:pt idx="1264">
                  <c:v>2.1321792602539063</c:v>
                </c:pt>
                <c:pt idx="1265">
                  <c:v>2.1378700733184814</c:v>
                </c:pt>
                <c:pt idx="1266">
                  <c:v>2.1400229930877686</c:v>
                </c:pt>
                <c:pt idx="1267">
                  <c:v>2.1271774768829346</c:v>
                </c:pt>
                <c:pt idx="1268">
                  <c:v>2.1030139923095703</c:v>
                </c:pt>
                <c:pt idx="1269">
                  <c:v>2.0827763080596924</c:v>
                </c:pt>
                <c:pt idx="1270">
                  <c:v>2.087374210357666</c:v>
                </c:pt>
                <c:pt idx="1271">
                  <c:v>2.1132938861846924</c:v>
                </c:pt>
                <c:pt idx="1272">
                  <c:v>2.1165204048156738</c:v>
                </c:pt>
                <c:pt idx="1273">
                  <c:v>2.1215953826904297</c:v>
                </c:pt>
                <c:pt idx="1274">
                  <c:v>2.0885262489318848</c:v>
                </c:pt>
                <c:pt idx="1275">
                  <c:v>2.0685386657714844</c:v>
                </c:pt>
                <c:pt idx="1276">
                  <c:v>2.0653653144836426</c:v>
                </c:pt>
                <c:pt idx="1277">
                  <c:v>2.106471061706543</c:v>
                </c:pt>
                <c:pt idx="1278">
                  <c:v>2.1318094730377197</c:v>
                </c:pt>
                <c:pt idx="1279">
                  <c:v>2.1820378303527832</c:v>
                </c:pt>
                <c:pt idx="1280">
                  <c:v>2.2319111824035645</c:v>
                </c:pt>
                <c:pt idx="1281">
                  <c:v>2.2674705982208252</c:v>
                </c:pt>
                <c:pt idx="1282">
                  <c:v>2.278416633605957</c:v>
                </c:pt>
                <c:pt idx="1283">
                  <c:v>2.2119059562683105</c:v>
                </c:pt>
                <c:pt idx="1284">
                  <c:v>2.1496059894561768</c:v>
                </c:pt>
                <c:pt idx="1285">
                  <c:v>2.1020832061767578</c:v>
                </c:pt>
                <c:pt idx="1286">
                  <c:v>2.0807135105133057</c:v>
                </c:pt>
                <c:pt idx="1287">
                  <c:v>2.1306276321411133</c:v>
                </c:pt>
                <c:pt idx="1288">
                  <c:v>2.1861400604248047</c:v>
                </c:pt>
                <c:pt idx="1289">
                  <c:v>2.1848235130310059</c:v>
                </c:pt>
                <c:pt idx="1290">
                  <c:v>2.1999378204345703</c:v>
                </c:pt>
                <c:pt idx="1291">
                  <c:v>2.1912763118743896</c:v>
                </c:pt>
                <c:pt idx="1292">
                  <c:v>2.1773195266723633</c:v>
                </c:pt>
                <c:pt idx="1293">
                  <c:v>2.1650030612945557</c:v>
                </c:pt>
                <c:pt idx="1294">
                  <c:v>2.1425185203552246</c:v>
                </c:pt>
                <c:pt idx="1295">
                  <c:v>2.1289007663726807</c:v>
                </c:pt>
                <c:pt idx="1296">
                  <c:v>2.1960232257843018</c:v>
                </c:pt>
                <c:pt idx="1297">
                  <c:v>2.2921555042266846</c:v>
                </c:pt>
                <c:pt idx="1298">
                  <c:v>2.2761714458465576</c:v>
                </c:pt>
                <c:pt idx="1299">
                  <c:v>2.2483742237091064</c:v>
                </c:pt>
                <c:pt idx="1300">
                  <c:v>2.2028965950012207</c:v>
                </c:pt>
                <c:pt idx="1301">
                  <c:v>2.1492371559143066</c:v>
                </c:pt>
                <c:pt idx="1302">
                  <c:v>2.0931689739227295</c:v>
                </c:pt>
                <c:pt idx="1303">
                  <c:v>2.1089649200439453</c:v>
                </c:pt>
                <c:pt idx="1304">
                  <c:v>2.1326777935028076</c:v>
                </c:pt>
                <c:pt idx="1305">
                  <c:v>2.132185697555542</c:v>
                </c:pt>
                <c:pt idx="1306">
                  <c:v>2.1566169261932373</c:v>
                </c:pt>
                <c:pt idx="1307">
                  <c:v>2.1796050071716309</c:v>
                </c:pt>
                <c:pt idx="1308">
                  <c:v>2.1698923110961914</c:v>
                </c:pt>
                <c:pt idx="1309">
                  <c:v>2.1524968147277832</c:v>
                </c:pt>
                <c:pt idx="1310">
                  <c:v>2.1181247234344482</c:v>
                </c:pt>
                <c:pt idx="1311">
                  <c:v>2.1242706775665283</c:v>
                </c:pt>
                <c:pt idx="1312">
                  <c:v>2.1801052093505859</c:v>
                </c:pt>
                <c:pt idx="1313">
                  <c:v>2.2034943103790283</c:v>
                </c:pt>
                <c:pt idx="1314">
                  <c:v>2.1597931385040283</c:v>
                </c:pt>
                <c:pt idx="1315">
                  <c:v>2.1278774738311768</c:v>
                </c:pt>
                <c:pt idx="1316">
                  <c:v>2.1268234252929688</c:v>
                </c:pt>
                <c:pt idx="1317">
                  <c:v>2.1378316879272461</c:v>
                </c:pt>
                <c:pt idx="1318">
                  <c:v>2.1489300727844238</c:v>
                </c:pt>
                <c:pt idx="1319">
                  <c:v>2.1476471424102783</c:v>
                </c:pt>
                <c:pt idx="1320">
                  <c:v>2.130955696105957</c:v>
                </c:pt>
                <c:pt idx="1321">
                  <c:v>2.1146564483642578</c:v>
                </c:pt>
                <c:pt idx="1322">
                  <c:v>2.1233921051025391</c:v>
                </c:pt>
                <c:pt idx="1323">
                  <c:v>2.1349046230316162</c:v>
                </c:pt>
                <c:pt idx="1324">
                  <c:v>2.1611366271972656</c:v>
                </c:pt>
                <c:pt idx="1325">
                  <c:v>2.167771577835083</c:v>
                </c:pt>
                <c:pt idx="1326">
                  <c:v>2.1707127094268799</c:v>
                </c:pt>
                <c:pt idx="1327">
                  <c:v>2.167550802230835</c:v>
                </c:pt>
                <c:pt idx="1328">
                  <c:v>2.1489934921264648</c:v>
                </c:pt>
                <c:pt idx="1329">
                  <c:v>2.1401548385620117</c:v>
                </c:pt>
                <c:pt idx="1330">
                  <c:v>2.130169153213501</c:v>
                </c:pt>
                <c:pt idx="1331">
                  <c:v>2.1336638927459717</c:v>
                </c:pt>
                <c:pt idx="1332">
                  <c:v>2.1536757946014404</c:v>
                </c:pt>
                <c:pt idx="1333">
                  <c:v>2.1576669216156006</c:v>
                </c:pt>
                <c:pt idx="1334">
                  <c:v>2.1508569717407227</c:v>
                </c:pt>
                <c:pt idx="1335">
                  <c:v>2.1446740627288818</c:v>
                </c:pt>
                <c:pt idx="1336">
                  <c:v>2.1385402679443359</c:v>
                </c:pt>
                <c:pt idx="1337">
                  <c:v>2.1322743892669678</c:v>
                </c:pt>
                <c:pt idx="1338">
                  <c:v>2.1631770133972168</c:v>
                </c:pt>
                <c:pt idx="1339">
                  <c:v>2.1720478534698486</c:v>
                </c:pt>
                <c:pt idx="1340">
                  <c:v>2.1707592010498047</c:v>
                </c:pt>
                <c:pt idx="1341">
                  <c:v>2.177410364151001</c:v>
                </c:pt>
                <c:pt idx="1342">
                  <c:v>2.1742377281188965</c:v>
                </c:pt>
                <c:pt idx="1343">
                  <c:v>2.1710760593414307</c:v>
                </c:pt>
                <c:pt idx="1344">
                  <c:v>2.1598937511444092</c:v>
                </c:pt>
                <c:pt idx="1345">
                  <c:v>2.135775089263916</c:v>
                </c:pt>
                <c:pt idx="1346">
                  <c:v>2.136354923248291</c:v>
                </c:pt>
                <c:pt idx="1347">
                  <c:v>2.1456658840179443</c:v>
                </c:pt>
                <c:pt idx="1348">
                  <c:v>2.1531674861907959</c:v>
                </c:pt>
                <c:pt idx="1349">
                  <c:v>2.1530823707580566</c:v>
                </c:pt>
                <c:pt idx="1350">
                  <c:v>2.1709611415863037</c:v>
                </c:pt>
                <c:pt idx="1351">
                  <c:v>2.188633918762207</c:v>
                </c:pt>
                <c:pt idx="1352">
                  <c:v>2.1865355968475342</c:v>
                </c:pt>
                <c:pt idx="1353">
                  <c:v>2.1926960945129395</c:v>
                </c:pt>
                <c:pt idx="1354">
                  <c:v>2.1887943744659424</c:v>
                </c:pt>
                <c:pt idx="1355">
                  <c:v>2.1766409873962402</c:v>
                </c:pt>
                <c:pt idx="1356">
                  <c:v>2.1618514060974121</c:v>
                </c:pt>
                <c:pt idx="1357">
                  <c:v>2.1475801467895508</c:v>
                </c:pt>
                <c:pt idx="1358">
                  <c:v>2.124474048614502</c:v>
                </c:pt>
                <c:pt idx="1359">
                  <c:v>2.1353998184204102</c:v>
                </c:pt>
                <c:pt idx="1360">
                  <c:v>2.1212360858917236</c:v>
                </c:pt>
                <c:pt idx="1361">
                  <c:v>2.1613192558288574</c:v>
                </c:pt>
                <c:pt idx="1362">
                  <c:v>2.2248501777648926</c:v>
                </c:pt>
                <c:pt idx="1363">
                  <c:v>2.2455794811248779</c:v>
                </c:pt>
                <c:pt idx="1364">
                  <c:v>2.2085833549499512</c:v>
                </c:pt>
                <c:pt idx="1365">
                  <c:v>2.1743118762969971</c:v>
                </c:pt>
                <c:pt idx="1366">
                  <c:v>2.1125612258911133</c:v>
                </c:pt>
                <c:pt idx="1367">
                  <c:v>2.0678462982177734</c:v>
                </c:pt>
                <c:pt idx="1368">
                  <c:v>2.0907883644104004</c:v>
                </c:pt>
                <c:pt idx="1369">
                  <c:v>2.1481285095214844</c:v>
                </c:pt>
                <c:pt idx="1370">
                  <c:v>2.23018479347229</c:v>
                </c:pt>
                <c:pt idx="1371">
                  <c:v>2.3750684261322021</c:v>
                </c:pt>
                <c:pt idx="1372">
                  <c:v>2.4631500244140625</c:v>
                </c:pt>
                <c:pt idx="1373">
                  <c:v>2.3597671985626221</c:v>
                </c:pt>
                <c:pt idx="1374">
                  <c:v>2.0081875324249268</c:v>
                </c:pt>
                <c:pt idx="1375">
                  <c:v>1.9379801750183105</c:v>
                </c:pt>
                <c:pt idx="1376">
                  <c:v>2.1018836498260498</c:v>
                </c:pt>
                <c:pt idx="1377">
                  <c:v>2.1396510601043701</c:v>
                </c:pt>
                <c:pt idx="1378">
                  <c:v>2.3781764507293701</c:v>
                </c:pt>
                <c:pt idx="1379">
                  <c:v>2.3651607036590576</c:v>
                </c:pt>
                <c:pt idx="1380">
                  <c:v>2.2909986972808838</c:v>
                </c:pt>
                <c:pt idx="1381">
                  <c:v>2.1441326141357422</c:v>
                </c:pt>
                <c:pt idx="1382">
                  <c:v>2.1225075721740723</c:v>
                </c:pt>
                <c:pt idx="1383">
                  <c:v>2.05023193359375</c:v>
                </c:pt>
                <c:pt idx="1384">
                  <c:v>2.1106326580047607</c:v>
                </c:pt>
                <c:pt idx="1385">
                  <c:v>2.3237869739532471</c:v>
                </c:pt>
                <c:pt idx="1386">
                  <c:v>2.2958285808563232</c:v>
                </c:pt>
                <c:pt idx="1387">
                  <c:v>2.1918225288391113</c:v>
                </c:pt>
                <c:pt idx="1388">
                  <c:v>2.0850827693939209</c:v>
                </c:pt>
                <c:pt idx="1389">
                  <c:v>2.0779595375061035</c:v>
                </c:pt>
                <c:pt idx="1390">
                  <c:v>2.1169734001159668</c:v>
                </c:pt>
                <c:pt idx="1391">
                  <c:v>2.193800687789917</c:v>
                </c:pt>
                <c:pt idx="1392">
                  <c:v>2.2357428073883057</c:v>
                </c:pt>
                <c:pt idx="1393">
                  <c:v>2.2641034126281738</c:v>
                </c:pt>
                <c:pt idx="1394">
                  <c:v>2.1956691741943359</c:v>
                </c:pt>
                <c:pt idx="1395">
                  <c:v>2.1918964385986328</c:v>
                </c:pt>
                <c:pt idx="1396">
                  <c:v>2.1521224975585938</c:v>
                </c:pt>
                <c:pt idx="1397">
                  <c:v>2.1636753082275391</c:v>
                </c:pt>
                <c:pt idx="1398">
                  <c:v>2.1369295120239258</c:v>
                </c:pt>
                <c:pt idx="1399">
                  <c:v>2.1051404476165771</c:v>
                </c:pt>
                <c:pt idx="1400">
                  <c:v>2.1038751602172852</c:v>
                </c:pt>
                <c:pt idx="1401">
                  <c:v>2.2845158576965332</c:v>
                </c:pt>
                <c:pt idx="1402">
                  <c:v>2.3194844722747803</c:v>
                </c:pt>
                <c:pt idx="1403">
                  <c:v>2.2156305313110352</c:v>
                </c:pt>
                <c:pt idx="1404">
                  <c:v>2.1387829780578613</c:v>
                </c:pt>
                <c:pt idx="1405">
                  <c:v>2.0670182704925537</c:v>
                </c:pt>
                <c:pt idx="1406">
                  <c:v>2.2669012546539307</c:v>
                </c:pt>
                <c:pt idx="1407">
                  <c:v>2.1358296871185303</c:v>
                </c:pt>
                <c:pt idx="1408">
                  <c:v>2.1892940998077393</c:v>
                </c:pt>
                <c:pt idx="1409">
                  <c:v>2.1482579708099365</c:v>
                </c:pt>
                <c:pt idx="1410">
                  <c:v>2.1026694774627686</c:v>
                </c:pt>
                <c:pt idx="1411">
                  <c:v>2.2472422122955322</c:v>
                </c:pt>
                <c:pt idx="1412">
                  <c:v>2.2717921733856201</c:v>
                </c:pt>
                <c:pt idx="1413">
                  <c:v>2.2159378528594971</c:v>
                </c:pt>
                <c:pt idx="1414">
                  <c:v>2.1438095569610596</c:v>
                </c:pt>
                <c:pt idx="1415">
                  <c:v>2.1047344207763672</c:v>
                </c:pt>
                <c:pt idx="1416">
                  <c:v>2.1214497089385986</c:v>
                </c:pt>
                <c:pt idx="1417">
                  <c:v>2.1751625537872314</c:v>
                </c:pt>
                <c:pt idx="1418">
                  <c:v>2.1754002571105957</c:v>
                </c:pt>
                <c:pt idx="1419">
                  <c:v>2.1405136585235596</c:v>
                </c:pt>
                <c:pt idx="1420">
                  <c:v>2.1772701740264893</c:v>
                </c:pt>
                <c:pt idx="1421">
                  <c:v>2.1558670997619629</c:v>
                </c:pt>
                <c:pt idx="1422">
                  <c:v>2.1482608318328857</c:v>
                </c:pt>
                <c:pt idx="1423">
                  <c:v>2.1531767845153809</c:v>
                </c:pt>
                <c:pt idx="1424">
                  <c:v>2.1230621337890625</c:v>
                </c:pt>
                <c:pt idx="1425">
                  <c:v>2.1633555889129639</c:v>
                </c:pt>
                <c:pt idx="1426">
                  <c:v>2.1668632030487061</c:v>
                </c:pt>
                <c:pt idx="1427">
                  <c:v>2.2079174518585205</c:v>
                </c:pt>
                <c:pt idx="1428">
                  <c:v>2.1228995323181152</c:v>
                </c:pt>
                <c:pt idx="1429">
                  <c:v>2.1651332378387451</c:v>
                </c:pt>
                <c:pt idx="1430">
                  <c:v>2.1597423553466797</c:v>
                </c:pt>
                <c:pt idx="1431">
                  <c:v>2.1846516132354736</c:v>
                </c:pt>
                <c:pt idx="1432">
                  <c:v>2.1655895709991455</c:v>
                </c:pt>
                <c:pt idx="1433">
                  <c:v>2.1627030372619629</c:v>
                </c:pt>
                <c:pt idx="1434">
                  <c:v>2.1773507595062256</c:v>
                </c:pt>
                <c:pt idx="1435">
                  <c:v>2.1679592132568359</c:v>
                </c:pt>
                <c:pt idx="1436">
                  <c:v>2.2047498226165771</c:v>
                </c:pt>
                <c:pt idx="1437">
                  <c:v>2.1928906440734863</c:v>
                </c:pt>
                <c:pt idx="1438">
                  <c:v>2.2120428085327148</c:v>
                </c:pt>
                <c:pt idx="1439">
                  <c:v>2.3854715824127197</c:v>
                </c:pt>
                <c:pt idx="1440">
                  <c:v>2.2431163787841797</c:v>
                </c:pt>
                <c:pt idx="1441">
                  <c:v>2.1177053451538086</c:v>
                </c:pt>
                <c:pt idx="1442">
                  <c:v>2.1330094337463379</c:v>
                </c:pt>
                <c:pt idx="1443">
                  <c:v>2.2797465324401855</c:v>
                </c:pt>
                <c:pt idx="1444">
                  <c:v>2.2310285568237305</c:v>
                </c:pt>
                <c:pt idx="1445">
                  <c:v>2.1954278945922852</c:v>
                </c:pt>
                <c:pt idx="1446">
                  <c:v>2.2319598197937012</c:v>
                </c:pt>
                <c:pt idx="1447">
                  <c:v>2.2345657348632813</c:v>
                </c:pt>
                <c:pt idx="1448">
                  <c:v>2.2266533374786377</c:v>
                </c:pt>
                <c:pt idx="1449">
                  <c:v>2.128587007522583</c:v>
                </c:pt>
                <c:pt idx="1450">
                  <c:v>2.1141805648803711</c:v>
                </c:pt>
                <c:pt idx="1451">
                  <c:v>2.1963448524475098</c:v>
                </c:pt>
                <c:pt idx="1452">
                  <c:v>2.2103807926177979</c:v>
                </c:pt>
                <c:pt idx="1453">
                  <c:v>2.2072556018829346</c:v>
                </c:pt>
                <c:pt idx="1454">
                  <c:v>2.1034796237945557</c:v>
                </c:pt>
                <c:pt idx="1455">
                  <c:v>2.1394343376159668</c:v>
                </c:pt>
                <c:pt idx="1456">
                  <c:v>2.2334456443786621</c:v>
                </c:pt>
                <c:pt idx="1457">
                  <c:v>2.2617061138153076</c:v>
                </c:pt>
                <c:pt idx="1458">
                  <c:v>2.2076728343963623</c:v>
                </c:pt>
                <c:pt idx="1459">
                  <c:v>2.1507477760314941</c:v>
                </c:pt>
                <c:pt idx="1460">
                  <c:v>2.1324691772460938</c:v>
                </c:pt>
                <c:pt idx="1461">
                  <c:v>2.1292064189910889</c:v>
                </c:pt>
                <c:pt idx="1462">
                  <c:v>2.1550648212432861</c:v>
                </c:pt>
                <c:pt idx="1463">
                  <c:v>2.188014030456543</c:v>
                </c:pt>
                <c:pt idx="1464">
                  <c:v>2.2092521190643311</c:v>
                </c:pt>
                <c:pt idx="1465">
                  <c:v>2.2077229022979736</c:v>
                </c:pt>
                <c:pt idx="1466">
                  <c:v>2.186633825302124</c:v>
                </c:pt>
                <c:pt idx="1467">
                  <c:v>2.1399281024932861</c:v>
                </c:pt>
                <c:pt idx="1468">
                  <c:v>2.1494569778442383</c:v>
                </c:pt>
                <c:pt idx="1469">
                  <c:v>2.1414937973022461</c:v>
                </c:pt>
                <c:pt idx="1470">
                  <c:v>2.14739990234375</c:v>
                </c:pt>
                <c:pt idx="1471">
                  <c:v>2.1651394367218018</c:v>
                </c:pt>
                <c:pt idx="1472">
                  <c:v>2.1521012783050537</c:v>
                </c:pt>
                <c:pt idx="1473">
                  <c:v>2.1455128192901611</c:v>
                </c:pt>
                <c:pt idx="1474">
                  <c:v>2.1420342922210693</c:v>
                </c:pt>
                <c:pt idx="1475">
                  <c:v>2.1195552349090576</c:v>
                </c:pt>
                <c:pt idx="1476">
                  <c:v>2.030949592590332</c:v>
                </c:pt>
                <c:pt idx="1477">
                  <c:v>2.1206338405609131</c:v>
                </c:pt>
                <c:pt idx="1478">
                  <c:v>2.1845917701721191</c:v>
                </c:pt>
                <c:pt idx="1479">
                  <c:v>2.2460613250732422</c:v>
                </c:pt>
                <c:pt idx="1480">
                  <c:v>2.234938383102417</c:v>
                </c:pt>
                <c:pt idx="1481">
                  <c:v>2.1969077587127686</c:v>
                </c:pt>
                <c:pt idx="1482">
                  <c:v>2.0812690258026123</c:v>
                </c:pt>
                <c:pt idx="1483">
                  <c:v>2.1310305595397949</c:v>
                </c:pt>
                <c:pt idx="1484">
                  <c:v>2.2398288249969482</c:v>
                </c:pt>
                <c:pt idx="1485">
                  <c:v>2.1573777198791504</c:v>
                </c:pt>
                <c:pt idx="1486">
                  <c:v>2.093775749206543</c:v>
                </c:pt>
                <c:pt idx="1487">
                  <c:v>2.0574777126312256</c:v>
                </c:pt>
                <c:pt idx="1488">
                  <c:v>2.0981459617614746</c:v>
                </c:pt>
                <c:pt idx="1489">
                  <c:v>2.1293849945068359</c:v>
                </c:pt>
                <c:pt idx="1490">
                  <c:v>2.0764062404632568</c:v>
                </c:pt>
                <c:pt idx="1491">
                  <c:v>2.0635175704956055</c:v>
                </c:pt>
                <c:pt idx="1492">
                  <c:v>2.0541617870330811</c:v>
                </c:pt>
                <c:pt idx="1493">
                  <c:v>2.0145177841186523</c:v>
                </c:pt>
                <c:pt idx="1494">
                  <c:v>1.987850546836853</c:v>
                </c:pt>
                <c:pt idx="1495">
                  <c:v>1.9426426887512207</c:v>
                </c:pt>
                <c:pt idx="1496">
                  <c:v>1.9723026752471924</c:v>
                </c:pt>
                <c:pt idx="1497">
                  <c:v>2.0264019966125488</c:v>
                </c:pt>
                <c:pt idx="1498">
                  <c:v>2.0127115249633789</c:v>
                </c:pt>
                <c:pt idx="1499">
                  <c:v>2.0287461280822754</c:v>
                </c:pt>
                <c:pt idx="1500">
                  <c:v>2.0726628303527832</c:v>
                </c:pt>
                <c:pt idx="1501">
                  <c:v>2.0089385509490967</c:v>
                </c:pt>
                <c:pt idx="1502">
                  <c:v>1.9235155582427979</c:v>
                </c:pt>
                <c:pt idx="1503">
                  <c:v>1.7532880306243896</c:v>
                </c:pt>
                <c:pt idx="1504">
                  <c:v>1.7130348682403564</c:v>
                </c:pt>
                <c:pt idx="1505">
                  <c:v>1.7330014705657959</c:v>
                </c:pt>
                <c:pt idx="1506">
                  <c:v>1.7563849687576294</c:v>
                </c:pt>
                <c:pt idx="1507">
                  <c:v>1.7598628997802734</c:v>
                </c:pt>
                <c:pt idx="1508">
                  <c:v>1.7734688520431519</c:v>
                </c:pt>
                <c:pt idx="1509">
                  <c:v>1.7850143909454346</c:v>
                </c:pt>
                <c:pt idx="1510">
                  <c:v>1.7768510580062866</c:v>
                </c:pt>
                <c:pt idx="1511">
                  <c:v>1.7506560087203979</c:v>
                </c:pt>
                <c:pt idx="1512">
                  <c:v>1.7462587356567383</c:v>
                </c:pt>
                <c:pt idx="1513">
                  <c:v>1.739870548248291</c:v>
                </c:pt>
                <c:pt idx="1514">
                  <c:v>1.762028694152832</c:v>
                </c:pt>
                <c:pt idx="1515">
                  <c:v>1.7721731662750244</c:v>
                </c:pt>
                <c:pt idx="1516">
                  <c:v>1.7428324222564697</c:v>
                </c:pt>
                <c:pt idx="1517">
                  <c:v>1.7135465145111084</c:v>
                </c:pt>
                <c:pt idx="1518">
                  <c:v>1.7107417583465576</c:v>
                </c:pt>
                <c:pt idx="1519">
                  <c:v>1.6897575855255127</c:v>
                </c:pt>
                <c:pt idx="1520">
                  <c:v>1.6812146902084351</c:v>
                </c:pt>
                <c:pt idx="1521">
                  <c:v>1.7140798568725586</c:v>
                </c:pt>
                <c:pt idx="1522">
                  <c:v>1.7480144500732422</c:v>
                </c:pt>
                <c:pt idx="1523">
                  <c:v>1.8019077777862549</c:v>
                </c:pt>
                <c:pt idx="1524">
                  <c:v>1.8273074626922607</c:v>
                </c:pt>
                <c:pt idx="1525">
                  <c:v>1.8003134727478027</c:v>
                </c:pt>
                <c:pt idx="1526">
                  <c:v>1.7649662494659424</c:v>
                </c:pt>
                <c:pt idx="1527">
                  <c:v>1.6774002313613892</c:v>
                </c:pt>
                <c:pt idx="1528">
                  <c:v>1.5765634775161743</c:v>
                </c:pt>
                <c:pt idx="1529">
                  <c:v>1.5240954160690308</c:v>
                </c:pt>
                <c:pt idx="1530">
                  <c:v>1.4766389131546021</c:v>
                </c:pt>
                <c:pt idx="1531">
                  <c:v>1.52193284034729</c:v>
                </c:pt>
                <c:pt idx="1532">
                  <c:v>1.6023638248443604</c:v>
                </c:pt>
                <c:pt idx="1533">
                  <c:v>1.6296412944793701</c:v>
                </c:pt>
                <c:pt idx="1534">
                  <c:v>1.671687126159668</c:v>
                </c:pt>
                <c:pt idx="1535">
                  <c:v>1.6842670440673828</c:v>
                </c:pt>
                <c:pt idx="1536">
                  <c:v>1.6696738004684448</c:v>
                </c:pt>
                <c:pt idx="1537">
                  <c:v>1.6594984531402588</c:v>
                </c:pt>
                <c:pt idx="1538">
                  <c:v>1.5876734256744385</c:v>
                </c:pt>
                <c:pt idx="1539">
                  <c:v>1.5392522811889648</c:v>
                </c:pt>
                <c:pt idx="1540">
                  <c:v>1.5217736959457397</c:v>
                </c:pt>
                <c:pt idx="1541">
                  <c:v>1.5099129676818848</c:v>
                </c:pt>
                <c:pt idx="1542">
                  <c:v>1.5275285243988037</c:v>
                </c:pt>
                <c:pt idx="1543">
                  <c:v>1.5083001852035522</c:v>
                </c:pt>
                <c:pt idx="1544">
                  <c:v>1.4576525688171387</c:v>
                </c:pt>
                <c:pt idx="1545">
                  <c:v>1.3899382352828979</c:v>
                </c:pt>
                <c:pt idx="1546">
                  <c:v>1.437903881072998</c:v>
                </c:pt>
                <c:pt idx="1547">
                  <c:v>1.5269045829772949</c:v>
                </c:pt>
                <c:pt idx="1548">
                  <c:v>1.6323336362838745</c:v>
                </c:pt>
                <c:pt idx="1549">
                  <c:v>1.5993037223815918</c:v>
                </c:pt>
                <c:pt idx="1550">
                  <c:v>1.5791944265365601</c:v>
                </c:pt>
                <c:pt idx="1551">
                  <c:v>1.579237699508667</c:v>
                </c:pt>
                <c:pt idx="1552">
                  <c:v>1.555855393409729</c:v>
                </c:pt>
                <c:pt idx="1553">
                  <c:v>1.6099190711975098</c:v>
                </c:pt>
                <c:pt idx="1554">
                  <c:v>1.6415164470672607</c:v>
                </c:pt>
                <c:pt idx="1555">
                  <c:v>1.6385822296142578</c:v>
                </c:pt>
                <c:pt idx="1556">
                  <c:v>1.6296236515045166</c:v>
                </c:pt>
                <c:pt idx="1557">
                  <c:v>1.6001467704772949</c:v>
                </c:pt>
                <c:pt idx="1558">
                  <c:v>1.5817602872848511</c:v>
                </c:pt>
                <c:pt idx="1559">
                  <c:v>1.5228737592697144</c:v>
                </c:pt>
                <c:pt idx="1560">
                  <c:v>1.525586724281311</c:v>
                </c:pt>
                <c:pt idx="1561">
                  <c:v>1.5116317272186279</c:v>
                </c:pt>
                <c:pt idx="1562">
                  <c:v>1.4925156831741333</c:v>
                </c:pt>
                <c:pt idx="1563">
                  <c:v>1.4882959127426147</c:v>
                </c:pt>
                <c:pt idx="1564">
                  <c:v>1.4944641590118408</c:v>
                </c:pt>
                <c:pt idx="1565">
                  <c:v>1.5175720453262329</c:v>
                </c:pt>
                <c:pt idx="1566">
                  <c:v>1.5292357206344604</c:v>
                </c:pt>
                <c:pt idx="1567">
                  <c:v>1.5184382200241089</c:v>
                </c:pt>
                <c:pt idx="1568">
                  <c:v>1.5134106874465942</c:v>
                </c:pt>
                <c:pt idx="1569">
                  <c:v>1.5144187211990356</c:v>
                </c:pt>
                <c:pt idx="1570">
                  <c:v>1.4897273778915405</c:v>
                </c:pt>
                <c:pt idx="1571">
                  <c:v>1.4911428689956665</c:v>
                </c:pt>
                <c:pt idx="1572">
                  <c:v>1.5066320896148682</c:v>
                </c:pt>
                <c:pt idx="1573">
                  <c:v>1.5334877967834473</c:v>
                </c:pt>
                <c:pt idx="1574">
                  <c:v>1.5428494215011597</c:v>
                </c:pt>
                <c:pt idx="1575">
                  <c:v>1.5505954027175903</c:v>
                </c:pt>
                <c:pt idx="1576">
                  <c:v>1.5615565776824951</c:v>
                </c:pt>
                <c:pt idx="1577">
                  <c:v>1.5561425685882568</c:v>
                </c:pt>
                <c:pt idx="1578">
                  <c:v>1.5535526275634766</c:v>
                </c:pt>
                <c:pt idx="1579">
                  <c:v>1.562214732170105</c:v>
                </c:pt>
                <c:pt idx="1580">
                  <c:v>1.5459917783737183</c:v>
                </c:pt>
                <c:pt idx="1581">
                  <c:v>1.5486193895339966</c:v>
                </c:pt>
                <c:pt idx="1582">
                  <c:v>1.5715385675430298</c:v>
                </c:pt>
                <c:pt idx="1583">
                  <c:v>1.5909923315048218</c:v>
                </c:pt>
                <c:pt idx="1584">
                  <c:v>1.5601850748062134</c:v>
                </c:pt>
                <c:pt idx="1585">
                  <c:v>1.5897547006607056</c:v>
                </c:pt>
                <c:pt idx="1586">
                  <c:v>1.5639405250549316</c:v>
                </c:pt>
                <c:pt idx="1587">
                  <c:v>1.5460330247879028</c:v>
                </c:pt>
                <c:pt idx="1588">
                  <c:v>1.5206892490386963</c:v>
                </c:pt>
                <c:pt idx="1589">
                  <c:v>1.4908744096755981</c:v>
                </c:pt>
                <c:pt idx="1590">
                  <c:v>1.4834544658660889</c:v>
                </c:pt>
                <c:pt idx="1591">
                  <c:v>1.5036306381225586</c:v>
                </c:pt>
                <c:pt idx="1592">
                  <c:v>1.5162838697433472</c:v>
                </c:pt>
                <c:pt idx="1593">
                  <c:v>1.5239473581314087</c:v>
                </c:pt>
                <c:pt idx="1594">
                  <c:v>1.5295869112014771</c:v>
                </c:pt>
                <c:pt idx="1595">
                  <c:v>1.5216794013977051</c:v>
                </c:pt>
                <c:pt idx="1596">
                  <c:v>1.5075207948684692</c:v>
                </c:pt>
                <c:pt idx="1597">
                  <c:v>1.4998685121536255</c:v>
                </c:pt>
                <c:pt idx="1598">
                  <c:v>1.4946357011795044</c:v>
                </c:pt>
                <c:pt idx="1599">
                  <c:v>1.4871456623077393</c:v>
                </c:pt>
                <c:pt idx="1600">
                  <c:v>1.5040273666381836</c:v>
                </c:pt>
                <c:pt idx="1601">
                  <c:v>1.5276648998260498</c:v>
                </c:pt>
                <c:pt idx="1602">
                  <c:v>1.5335750579833984</c:v>
                </c:pt>
                <c:pt idx="1603">
                  <c:v>1.5221935510635376</c:v>
                </c:pt>
                <c:pt idx="1604">
                  <c:v>1.4598473310470581</c:v>
                </c:pt>
                <c:pt idx="1605">
                  <c:v>1.3576177358627319</c:v>
                </c:pt>
                <c:pt idx="1606">
                  <c:v>1.2039040327072144</c:v>
                </c:pt>
                <c:pt idx="1607">
                  <c:v>1.0403084754943848</c:v>
                </c:pt>
                <c:pt idx="1608">
                  <c:v>0.94484776258468628</c:v>
                </c:pt>
                <c:pt idx="1609">
                  <c:v>0.93300223350524902</c:v>
                </c:pt>
                <c:pt idx="1610">
                  <c:v>0.94744676351547241</c:v>
                </c:pt>
                <c:pt idx="1611">
                  <c:v>0.95651757717132568</c:v>
                </c:pt>
                <c:pt idx="1612">
                  <c:v>0.96109992265701294</c:v>
                </c:pt>
                <c:pt idx="1613">
                  <c:v>0.94884461164474487</c:v>
                </c:pt>
                <c:pt idx="1614">
                  <c:v>0.92589253187179565</c:v>
                </c:pt>
                <c:pt idx="1615">
                  <c:v>0.90486180782318115</c:v>
                </c:pt>
                <c:pt idx="1616">
                  <c:v>0.88559061288833618</c:v>
                </c:pt>
                <c:pt idx="1617">
                  <c:v>0.88111793994903564</c:v>
                </c:pt>
                <c:pt idx="1618">
                  <c:v>0.87919402122497559</c:v>
                </c:pt>
                <c:pt idx="1619">
                  <c:v>0.88468444347381592</c:v>
                </c:pt>
                <c:pt idx="1620">
                  <c:v>0.87313508987426758</c:v>
                </c:pt>
                <c:pt idx="1621">
                  <c:v>0.87422358989715576</c:v>
                </c:pt>
                <c:pt idx="1622">
                  <c:v>0.87325441837310791</c:v>
                </c:pt>
                <c:pt idx="1623">
                  <c:v>0.87341642379760742</c:v>
                </c:pt>
                <c:pt idx="1624">
                  <c:v>0.86606061458587646</c:v>
                </c:pt>
                <c:pt idx="1625">
                  <c:v>0.84116578102111816</c:v>
                </c:pt>
                <c:pt idx="1626">
                  <c:v>0.76356613636016846</c:v>
                </c:pt>
                <c:pt idx="1627">
                  <c:v>0.76173132658004761</c:v>
                </c:pt>
                <c:pt idx="1628">
                  <c:v>0.71010088920593262</c:v>
                </c:pt>
                <c:pt idx="1629">
                  <c:v>0.67615216970443726</c:v>
                </c:pt>
                <c:pt idx="1630">
                  <c:v>0.70557272434234619</c:v>
                </c:pt>
                <c:pt idx="1631">
                  <c:v>0.64796799421310425</c:v>
                </c:pt>
                <c:pt idx="1632">
                  <c:v>0.63273149728775024</c:v>
                </c:pt>
                <c:pt idx="1633">
                  <c:v>0.75069212913513184</c:v>
                </c:pt>
                <c:pt idx="1634">
                  <c:v>0.90381026268005371</c:v>
                </c:pt>
                <c:pt idx="1635">
                  <c:v>0.91653168201446533</c:v>
                </c:pt>
                <c:pt idx="1636">
                  <c:v>0.85854870080947876</c:v>
                </c:pt>
                <c:pt idx="1637">
                  <c:v>0.90563714504241943</c:v>
                </c:pt>
                <c:pt idx="1638">
                  <c:v>0.95480924844741821</c:v>
                </c:pt>
                <c:pt idx="1639">
                  <c:v>1.1006145477294922</c:v>
                </c:pt>
                <c:pt idx="1640">
                  <c:v>1.0679415464401245</c:v>
                </c:pt>
                <c:pt idx="1641">
                  <c:v>1.1754286289215088</c:v>
                </c:pt>
                <c:pt idx="1642">
                  <c:v>1.1342263221740723</c:v>
                </c:pt>
                <c:pt idx="1643">
                  <c:v>0.97969174385070801</c:v>
                </c:pt>
                <c:pt idx="1644">
                  <c:v>0.84730821847915649</c:v>
                </c:pt>
                <c:pt idx="1645">
                  <c:v>0.79486525058746338</c:v>
                </c:pt>
                <c:pt idx="1646">
                  <c:v>0.79889023303985596</c:v>
                </c:pt>
                <c:pt idx="1647">
                  <c:v>0.86925148963928223</c:v>
                </c:pt>
                <c:pt idx="1648">
                  <c:v>0.90515369176864624</c:v>
                </c:pt>
                <c:pt idx="1649">
                  <c:v>0.94008731842041016</c:v>
                </c:pt>
                <c:pt idx="1650">
                  <c:v>0.92963457107543945</c:v>
                </c:pt>
                <c:pt idx="1651">
                  <c:v>0.84658443927764893</c:v>
                </c:pt>
                <c:pt idx="1652">
                  <c:v>0.82677167654037476</c:v>
                </c:pt>
                <c:pt idx="1653">
                  <c:v>0.85084384679794312</c:v>
                </c:pt>
                <c:pt idx="1654">
                  <c:v>0.90565484762191772</c:v>
                </c:pt>
                <c:pt idx="1655">
                  <c:v>0.9008328914642334</c:v>
                </c:pt>
                <c:pt idx="1656">
                  <c:v>0.87042474746704102</c:v>
                </c:pt>
                <c:pt idx="1657">
                  <c:v>0.8353998064994812</c:v>
                </c:pt>
                <c:pt idx="1658">
                  <c:v>0.84431755542755127</c:v>
                </c:pt>
                <c:pt idx="1659">
                  <c:v>0.84019768238067627</c:v>
                </c:pt>
                <c:pt idx="1660">
                  <c:v>0.80655580759048462</c:v>
                </c:pt>
                <c:pt idx="1661">
                  <c:v>0.78118896484375</c:v>
                </c:pt>
                <c:pt idx="1662">
                  <c:v>0.77629333734512329</c:v>
                </c:pt>
                <c:pt idx="1663">
                  <c:v>0.84352540969848633</c:v>
                </c:pt>
                <c:pt idx="1664">
                  <c:v>0.93214011192321777</c:v>
                </c:pt>
                <c:pt idx="1665">
                  <c:v>0.93569087982177734</c:v>
                </c:pt>
                <c:pt idx="1666">
                  <c:v>0.91146582365036011</c:v>
                </c:pt>
                <c:pt idx="1667">
                  <c:v>0.89700394868850708</c:v>
                </c:pt>
                <c:pt idx="1668">
                  <c:v>0.91592139005661011</c:v>
                </c:pt>
                <c:pt idx="1669">
                  <c:v>0.91471803188323975</c:v>
                </c:pt>
                <c:pt idx="1670">
                  <c:v>0.88590812683105469</c:v>
                </c:pt>
                <c:pt idx="1671">
                  <c:v>0.8784058690071106</c:v>
                </c:pt>
                <c:pt idx="1672">
                  <c:v>0.85561835765838623</c:v>
                </c:pt>
                <c:pt idx="1673">
                  <c:v>0.82839083671569824</c:v>
                </c:pt>
                <c:pt idx="1674">
                  <c:v>0.79381757974624634</c:v>
                </c:pt>
                <c:pt idx="1675">
                  <c:v>0.81482094526290894</c:v>
                </c:pt>
                <c:pt idx="1676">
                  <c:v>0.8374704122543335</c:v>
                </c:pt>
                <c:pt idx="1677">
                  <c:v>0.85012531280517578</c:v>
                </c:pt>
                <c:pt idx="1678">
                  <c:v>0.88096600770950317</c:v>
                </c:pt>
                <c:pt idx="1679">
                  <c:v>0.92138004302978516</c:v>
                </c:pt>
                <c:pt idx="1680">
                  <c:v>0.94628942012786865</c:v>
                </c:pt>
                <c:pt idx="1681">
                  <c:v>0.96193921566009521</c:v>
                </c:pt>
                <c:pt idx="1682">
                  <c:v>0.93912583589553833</c:v>
                </c:pt>
                <c:pt idx="1683">
                  <c:v>0.85343706607818604</c:v>
                </c:pt>
                <c:pt idx="1684">
                  <c:v>0.80896329879760742</c:v>
                </c:pt>
                <c:pt idx="1685">
                  <c:v>0.76238781213760376</c:v>
                </c:pt>
                <c:pt idx="1686">
                  <c:v>0.84227114915847778</c:v>
                </c:pt>
                <c:pt idx="1687">
                  <c:v>0.96647417545318604</c:v>
                </c:pt>
                <c:pt idx="1688">
                  <c:v>0.93853461742401123</c:v>
                </c:pt>
                <c:pt idx="1689">
                  <c:v>0.88739228248596191</c:v>
                </c:pt>
                <c:pt idx="1690">
                  <c:v>0.85199415683746338</c:v>
                </c:pt>
                <c:pt idx="1691">
                  <c:v>0.80206143856048584</c:v>
                </c:pt>
                <c:pt idx="1692">
                  <c:v>0.77066367864608765</c:v>
                </c:pt>
                <c:pt idx="1693">
                  <c:v>0.84118789434432983</c:v>
                </c:pt>
                <c:pt idx="1694">
                  <c:v>0.93186104297637939</c:v>
                </c:pt>
                <c:pt idx="1695">
                  <c:v>0.91692441701889038</c:v>
                </c:pt>
                <c:pt idx="1696">
                  <c:v>0.90237104892730713</c:v>
                </c:pt>
                <c:pt idx="1697">
                  <c:v>0.86737078428268433</c:v>
                </c:pt>
                <c:pt idx="1698">
                  <c:v>0.86503952741622925</c:v>
                </c:pt>
                <c:pt idx="1699">
                  <c:v>0.86916869878768921</c:v>
                </c:pt>
                <c:pt idx="1700">
                  <c:v>0.85970228910446167</c:v>
                </c:pt>
                <c:pt idx="1701">
                  <c:v>0.8666873574256897</c:v>
                </c:pt>
                <c:pt idx="1702">
                  <c:v>0.86659926176071167</c:v>
                </c:pt>
                <c:pt idx="1703">
                  <c:v>0.83742523193359375</c:v>
                </c:pt>
                <c:pt idx="1704">
                  <c:v>0.80711597204208374</c:v>
                </c:pt>
                <c:pt idx="1705">
                  <c:v>0.82597804069519043</c:v>
                </c:pt>
                <c:pt idx="1706">
                  <c:v>0.88391005992889404</c:v>
                </c:pt>
                <c:pt idx="1707">
                  <c:v>0.90271008014678955</c:v>
                </c:pt>
                <c:pt idx="1708">
                  <c:v>0.89879119396209717</c:v>
                </c:pt>
                <c:pt idx="1709">
                  <c:v>0.91350054740905762</c:v>
                </c:pt>
                <c:pt idx="1710">
                  <c:v>0.91314178705215454</c:v>
                </c:pt>
                <c:pt idx="1711">
                  <c:v>0.90532469749450684</c:v>
                </c:pt>
                <c:pt idx="1712">
                  <c:v>0.91879546642303467</c:v>
                </c:pt>
                <c:pt idx="1713">
                  <c:v>0.78452509641647339</c:v>
                </c:pt>
                <c:pt idx="1714">
                  <c:v>0.75875681638717651</c:v>
                </c:pt>
                <c:pt idx="1715">
                  <c:v>0.91974377632141113</c:v>
                </c:pt>
                <c:pt idx="1716">
                  <c:v>0.9809611439704895</c:v>
                </c:pt>
                <c:pt idx="1717">
                  <c:v>0.91068142652511597</c:v>
                </c:pt>
                <c:pt idx="1718">
                  <c:v>0.88216483592987061</c:v>
                </c:pt>
                <c:pt idx="1719">
                  <c:v>0.90236735343933105</c:v>
                </c:pt>
                <c:pt idx="1720">
                  <c:v>0.93681144714355469</c:v>
                </c:pt>
                <c:pt idx="1721">
                  <c:v>0.96054929494857788</c:v>
                </c:pt>
                <c:pt idx="1722">
                  <c:v>0.89558345079421997</c:v>
                </c:pt>
                <c:pt idx="1723">
                  <c:v>0.86850506067276001</c:v>
                </c:pt>
                <c:pt idx="1724">
                  <c:v>0.86325365304946899</c:v>
                </c:pt>
                <c:pt idx="1725">
                  <c:v>0.84473544359207153</c:v>
                </c:pt>
                <c:pt idx="1726">
                  <c:v>0.81603562831878662</c:v>
                </c:pt>
                <c:pt idx="1727">
                  <c:v>0.80961424112319946</c:v>
                </c:pt>
                <c:pt idx="1728">
                  <c:v>0.83037573099136353</c:v>
                </c:pt>
                <c:pt idx="1729">
                  <c:v>0.85254597663879395</c:v>
                </c:pt>
                <c:pt idx="1730">
                  <c:v>0.80024713277816772</c:v>
                </c:pt>
                <c:pt idx="1731">
                  <c:v>0.77645820379257202</c:v>
                </c:pt>
                <c:pt idx="1732">
                  <c:v>0.81477516889572144</c:v>
                </c:pt>
                <c:pt idx="1733">
                  <c:v>0.84934240579605103</c:v>
                </c:pt>
                <c:pt idx="1734">
                  <c:v>0.91439026594161987</c:v>
                </c:pt>
                <c:pt idx="1735">
                  <c:v>1.0043826103210449</c:v>
                </c:pt>
                <c:pt idx="1736">
                  <c:v>1.0288480520248413</c:v>
                </c:pt>
                <c:pt idx="1737">
                  <c:v>1.0135891437530518</c:v>
                </c:pt>
                <c:pt idx="1738">
                  <c:v>0.91280436515808105</c:v>
                </c:pt>
                <c:pt idx="1739">
                  <c:v>0.86781090497970581</c:v>
                </c:pt>
                <c:pt idx="1740">
                  <c:v>0.8151623010635376</c:v>
                </c:pt>
                <c:pt idx="1741">
                  <c:v>0.79264819622039795</c:v>
                </c:pt>
                <c:pt idx="1742">
                  <c:v>0.79314529895782471</c:v>
                </c:pt>
                <c:pt idx="1743">
                  <c:v>0.77360254526138306</c:v>
                </c:pt>
                <c:pt idx="1744">
                  <c:v>0.78138017654418945</c:v>
                </c:pt>
                <c:pt idx="1745">
                  <c:v>0.7555389404296875</c:v>
                </c:pt>
                <c:pt idx="1746">
                  <c:v>0.76997309923171997</c:v>
                </c:pt>
                <c:pt idx="1747">
                  <c:v>0.85158532857894897</c:v>
                </c:pt>
                <c:pt idx="1748">
                  <c:v>0.89005500078201294</c:v>
                </c:pt>
                <c:pt idx="1749">
                  <c:v>0.87279510498046875</c:v>
                </c:pt>
                <c:pt idx="1750">
                  <c:v>0.859336256980896</c:v>
                </c:pt>
                <c:pt idx="1751">
                  <c:v>0.83686304092407227</c:v>
                </c:pt>
                <c:pt idx="1752">
                  <c:v>0.81862598657608032</c:v>
                </c:pt>
                <c:pt idx="1753">
                  <c:v>0.82156127691268921</c:v>
                </c:pt>
                <c:pt idx="1754">
                  <c:v>0.84223759174346924</c:v>
                </c:pt>
                <c:pt idx="1755">
                  <c:v>0.85156667232513428</c:v>
                </c:pt>
                <c:pt idx="1756">
                  <c:v>0.86258041858673096</c:v>
                </c:pt>
                <c:pt idx="1757">
                  <c:v>0.84659767150878906</c:v>
                </c:pt>
                <c:pt idx="1758">
                  <c:v>0.85061395168304443</c:v>
                </c:pt>
                <c:pt idx="1759">
                  <c:v>0.86533075571060181</c:v>
                </c:pt>
                <c:pt idx="1760">
                  <c:v>0.88071608543395996</c:v>
                </c:pt>
                <c:pt idx="1761">
                  <c:v>0.89062774181365967</c:v>
                </c:pt>
                <c:pt idx="1762">
                  <c:v>0.88439542055130005</c:v>
                </c:pt>
                <c:pt idx="1763">
                  <c:v>0.88644421100616455</c:v>
                </c:pt>
                <c:pt idx="1764">
                  <c:v>0.8810926079750061</c:v>
                </c:pt>
                <c:pt idx="1765">
                  <c:v>0.91120994091033936</c:v>
                </c:pt>
                <c:pt idx="1766">
                  <c:v>1.018402099609375</c:v>
                </c:pt>
                <c:pt idx="1767">
                  <c:v>1.0331056118011475</c:v>
                </c:pt>
                <c:pt idx="1768">
                  <c:v>1.0127729177474976</c:v>
                </c:pt>
                <c:pt idx="1769">
                  <c:v>0.91935580968856812</c:v>
                </c:pt>
                <c:pt idx="1770">
                  <c:v>0.88921493291854858</c:v>
                </c:pt>
                <c:pt idx="1771">
                  <c:v>0.92915689945220947</c:v>
                </c:pt>
                <c:pt idx="1772">
                  <c:v>0.97871029376983643</c:v>
                </c:pt>
                <c:pt idx="1773">
                  <c:v>0.9782976508140564</c:v>
                </c:pt>
                <c:pt idx="1774">
                  <c:v>0.95172595977783203</c:v>
                </c:pt>
                <c:pt idx="1775">
                  <c:v>0.92656505107879639</c:v>
                </c:pt>
                <c:pt idx="1776">
                  <c:v>0.91012972593307495</c:v>
                </c:pt>
                <c:pt idx="1777">
                  <c:v>0.89456301927566528</c:v>
                </c:pt>
                <c:pt idx="1778">
                  <c:v>0.89174991846084595</c:v>
                </c:pt>
                <c:pt idx="1779">
                  <c:v>0.86896973848342896</c:v>
                </c:pt>
                <c:pt idx="1780">
                  <c:v>0.86416268348693848</c:v>
                </c:pt>
                <c:pt idx="1781">
                  <c:v>0.83559900522232056</c:v>
                </c:pt>
                <c:pt idx="1782">
                  <c:v>0.81206756830215454</c:v>
                </c:pt>
                <c:pt idx="1783">
                  <c:v>0.79418849945068359</c:v>
                </c:pt>
                <c:pt idx="1784">
                  <c:v>0.80330431461334229</c:v>
                </c:pt>
                <c:pt idx="1785">
                  <c:v>0.83558660745620728</c:v>
                </c:pt>
                <c:pt idx="1786">
                  <c:v>0.84221345186233521</c:v>
                </c:pt>
                <c:pt idx="1787">
                  <c:v>0.83248037099838257</c:v>
                </c:pt>
                <c:pt idx="1788">
                  <c:v>0.82337826490402222</c:v>
                </c:pt>
                <c:pt idx="1789">
                  <c:v>0.84421038627624512</c:v>
                </c:pt>
                <c:pt idx="1790">
                  <c:v>0.87646186351776123</c:v>
                </c:pt>
                <c:pt idx="1791">
                  <c:v>0.91400915384292603</c:v>
                </c:pt>
                <c:pt idx="1792">
                  <c:v>0.93445479869842529</c:v>
                </c:pt>
                <c:pt idx="1793">
                  <c:v>0.93641406297683716</c:v>
                </c:pt>
                <c:pt idx="1794">
                  <c:v>0.90853410959243774</c:v>
                </c:pt>
                <c:pt idx="1795">
                  <c:v>0.88061833381652832</c:v>
                </c:pt>
                <c:pt idx="1796">
                  <c:v>0.87472641468048096</c:v>
                </c:pt>
                <c:pt idx="1797">
                  <c:v>0.85949194431304932</c:v>
                </c:pt>
                <c:pt idx="1798">
                  <c:v>0.84971249103546143</c:v>
                </c:pt>
                <c:pt idx="1799">
                  <c:v>0.83601653575897217</c:v>
                </c:pt>
                <c:pt idx="1800">
                  <c:v>0.80292552709579468</c:v>
                </c:pt>
                <c:pt idx="1801">
                  <c:v>0.75752347707748413</c:v>
                </c:pt>
                <c:pt idx="1802">
                  <c:v>0.75577229261398315</c:v>
                </c:pt>
                <c:pt idx="1803">
                  <c:v>0.82470083236694336</c:v>
                </c:pt>
                <c:pt idx="1804">
                  <c:v>0.8863491415977478</c:v>
                </c:pt>
                <c:pt idx="1805">
                  <c:v>0.8895866870880127</c:v>
                </c:pt>
                <c:pt idx="1806">
                  <c:v>0.84112334251403809</c:v>
                </c:pt>
                <c:pt idx="1807">
                  <c:v>0.74503600597381592</c:v>
                </c:pt>
                <c:pt idx="1808">
                  <c:v>0.6690899133682251</c:v>
                </c:pt>
                <c:pt idx="1809">
                  <c:v>0.67230087518692017</c:v>
                </c:pt>
                <c:pt idx="1810">
                  <c:v>0.7474982738494873</c:v>
                </c:pt>
                <c:pt idx="1811">
                  <c:v>0.82514685392379761</c:v>
                </c:pt>
                <c:pt idx="1812">
                  <c:v>0.85987544059753418</c:v>
                </c:pt>
                <c:pt idx="1813">
                  <c:v>0.8880961537361145</c:v>
                </c:pt>
                <c:pt idx="1814">
                  <c:v>0.87222582101821899</c:v>
                </c:pt>
                <c:pt idx="1815">
                  <c:v>0.86774224042892456</c:v>
                </c:pt>
                <c:pt idx="1816">
                  <c:v>0.86062848567962646</c:v>
                </c:pt>
                <c:pt idx="1817">
                  <c:v>0.86445927619934082</c:v>
                </c:pt>
                <c:pt idx="1818">
                  <c:v>0.91184550523757935</c:v>
                </c:pt>
                <c:pt idx="1819">
                  <c:v>1.0711841583251953</c:v>
                </c:pt>
                <c:pt idx="1820">
                  <c:v>1.2858827114105225</c:v>
                </c:pt>
                <c:pt idx="1821">
                  <c:v>1.4931964874267578</c:v>
                </c:pt>
                <c:pt idx="1822">
                  <c:v>1.6641137599945068</c:v>
                </c:pt>
                <c:pt idx="1823">
                  <c:v>1.761113166809082</c:v>
                </c:pt>
                <c:pt idx="1824">
                  <c:v>1.7715826034545898</c:v>
                </c:pt>
                <c:pt idx="1825">
                  <c:v>1.726537823677063</c:v>
                </c:pt>
                <c:pt idx="1826">
                  <c:v>1.7020153999328613</c:v>
                </c:pt>
                <c:pt idx="1827">
                  <c:v>1.677649974822998</c:v>
                </c:pt>
                <c:pt idx="1828">
                  <c:v>1.6677658557891846</c:v>
                </c:pt>
                <c:pt idx="1829">
                  <c:v>1.6463338136672974</c:v>
                </c:pt>
                <c:pt idx="1830">
                  <c:v>1.6344132423400879</c:v>
                </c:pt>
                <c:pt idx="1831">
                  <c:v>1.5978418588638306</c:v>
                </c:pt>
                <c:pt idx="1832">
                  <c:v>1.5943620204925537</c:v>
                </c:pt>
                <c:pt idx="1833">
                  <c:v>1.6144008636474609</c:v>
                </c:pt>
                <c:pt idx="1834">
                  <c:v>1.6206992864608765</c:v>
                </c:pt>
                <c:pt idx="1835">
                  <c:v>1.6034262180328369</c:v>
                </c:pt>
                <c:pt idx="1836">
                  <c:v>1.6037846803665161</c:v>
                </c:pt>
                <c:pt idx="1837">
                  <c:v>1.6161054372787476</c:v>
                </c:pt>
                <c:pt idx="1838">
                  <c:v>1.6310579776763916</c:v>
                </c:pt>
                <c:pt idx="1839">
                  <c:v>1.6341478824615479</c:v>
                </c:pt>
                <c:pt idx="1840">
                  <c:v>1.6192235946655273</c:v>
                </c:pt>
                <c:pt idx="1841">
                  <c:v>1.6246193647384644</c:v>
                </c:pt>
                <c:pt idx="1842">
                  <c:v>1.6053494215011597</c:v>
                </c:pt>
                <c:pt idx="1843">
                  <c:v>1.602317214012146</c:v>
                </c:pt>
                <c:pt idx="1844">
                  <c:v>1.6313509941101074</c:v>
                </c:pt>
                <c:pt idx="1845">
                  <c:v>1.6460331678390503</c:v>
                </c:pt>
                <c:pt idx="1846">
                  <c:v>1.6520024538040161</c:v>
                </c:pt>
                <c:pt idx="1847">
                  <c:v>1.6438851356506348</c:v>
                </c:pt>
                <c:pt idx="1848">
                  <c:v>1.6396456956863403</c:v>
                </c:pt>
                <c:pt idx="1849">
                  <c:v>1.6270636320114136</c:v>
                </c:pt>
                <c:pt idx="1850">
                  <c:v>1.6059494018554688</c:v>
                </c:pt>
                <c:pt idx="1851">
                  <c:v>1.6102749109268188</c:v>
                </c:pt>
                <c:pt idx="1852">
                  <c:v>1.6333764791488647</c:v>
                </c:pt>
                <c:pt idx="1853">
                  <c:v>1.6423059701919556</c:v>
                </c:pt>
                <c:pt idx="1854">
                  <c:v>1.6310757398605347</c:v>
                </c:pt>
                <c:pt idx="1855">
                  <c:v>1.6076010465621948</c:v>
                </c:pt>
                <c:pt idx="1856">
                  <c:v>1.6099590063095093</c:v>
                </c:pt>
                <c:pt idx="1857">
                  <c:v>1.6110039949417114</c:v>
                </c:pt>
                <c:pt idx="1858">
                  <c:v>1.6469016075134277</c:v>
                </c:pt>
                <c:pt idx="1859">
                  <c:v>1.6293445825576782</c:v>
                </c:pt>
                <c:pt idx="1860">
                  <c:v>1.5884412527084351</c:v>
                </c:pt>
                <c:pt idx="1861">
                  <c:v>1.5913305282592773</c:v>
                </c:pt>
                <c:pt idx="1862">
                  <c:v>1.6282936334609985</c:v>
                </c:pt>
                <c:pt idx="1863">
                  <c:v>1.6126288175582886</c:v>
                </c:pt>
                <c:pt idx="1864">
                  <c:v>1.587688684463501</c:v>
                </c:pt>
                <c:pt idx="1865">
                  <c:v>1.6137666702270508</c:v>
                </c:pt>
                <c:pt idx="1866">
                  <c:v>1.6118670701980591</c:v>
                </c:pt>
                <c:pt idx="1867">
                  <c:v>1.6103088855743408</c:v>
                </c:pt>
                <c:pt idx="1868">
                  <c:v>1.6020152568817139</c:v>
                </c:pt>
                <c:pt idx="1869">
                  <c:v>1.592740535736084</c:v>
                </c:pt>
                <c:pt idx="1870">
                  <c:v>1.5641798973083496</c:v>
                </c:pt>
                <c:pt idx="1871">
                  <c:v>1.486944317817688</c:v>
                </c:pt>
                <c:pt idx="1872">
                  <c:v>1.4569540023803711</c:v>
                </c:pt>
                <c:pt idx="1873">
                  <c:v>1.4338043928146362</c:v>
                </c:pt>
                <c:pt idx="1874">
                  <c:v>1.4275404214859009</c:v>
                </c:pt>
                <c:pt idx="1875">
                  <c:v>1.3924509286880493</c:v>
                </c:pt>
                <c:pt idx="1876">
                  <c:v>1.332856297492981</c:v>
                </c:pt>
                <c:pt idx="1877">
                  <c:v>1.2421320676803589</c:v>
                </c:pt>
                <c:pt idx="1878">
                  <c:v>1.1796098947525024</c:v>
                </c:pt>
                <c:pt idx="1879">
                  <c:v>1.1939400434494019</c:v>
                </c:pt>
                <c:pt idx="1880">
                  <c:v>1.2356635332107544</c:v>
                </c:pt>
                <c:pt idx="1881">
                  <c:v>1.2398419380187988</c:v>
                </c:pt>
                <c:pt idx="1882">
                  <c:v>1.2348672151565552</c:v>
                </c:pt>
                <c:pt idx="1883">
                  <c:v>1.2360950708389282</c:v>
                </c:pt>
                <c:pt idx="1884">
                  <c:v>1.221110463142395</c:v>
                </c:pt>
                <c:pt idx="1885">
                  <c:v>1.2500202655792236</c:v>
                </c:pt>
                <c:pt idx="1886">
                  <c:v>1.2579305171966553</c:v>
                </c:pt>
                <c:pt idx="1887">
                  <c:v>1.2714780569076538</c:v>
                </c:pt>
                <c:pt idx="1888">
                  <c:v>1.257023811340332</c:v>
                </c:pt>
                <c:pt idx="1889">
                  <c:v>1.2582753896713257</c:v>
                </c:pt>
                <c:pt idx="1890">
                  <c:v>1.2260955572128296</c:v>
                </c:pt>
                <c:pt idx="1891">
                  <c:v>1.1939922571182251</c:v>
                </c:pt>
                <c:pt idx="1892">
                  <c:v>1.1845191717147827</c:v>
                </c:pt>
                <c:pt idx="1893">
                  <c:v>1.1786144971847534</c:v>
                </c:pt>
                <c:pt idx="1894">
                  <c:v>1.1431186199188232</c:v>
                </c:pt>
                <c:pt idx="1895">
                  <c:v>1.1162242889404297</c:v>
                </c:pt>
                <c:pt idx="1896">
                  <c:v>1.1116352081298828</c:v>
                </c:pt>
                <c:pt idx="1897">
                  <c:v>1.1052918434143066</c:v>
                </c:pt>
                <c:pt idx="1898">
                  <c:v>1.1410120725631714</c:v>
                </c:pt>
                <c:pt idx="1899">
                  <c:v>1.1638685464859009</c:v>
                </c:pt>
                <c:pt idx="1900">
                  <c:v>1.1791785955429077</c:v>
                </c:pt>
                <c:pt idx="1901">
                  <c:v>1.1921428442001343</c:v>
                </c:pt>
                <c:pt idx="1902">
                  <c:v>1.166712760925293</c:v>
                </c:pt>
                <c:pt idx="1903">
                  <c:v>1.1583094596862793</c:v>
                </c:pt>
                <c:pt idx="1904">
                  <c:v>1.1945285797119141</c:v>
                </c:pt>
                <c:pt idx="1905">
                  <c:v>1.2648276090621948</c:v>
                </c:pt>
                <c:pt idx="1906">
                  <c:v>1.2126551866531372</c:v>
                </c:pt>
                <c:pt idx="1907">
                  <c:v>1.169291615486145</c:v>
                </c:pt>
                <c:pt idx="1908">
                  <c:v>1.1544535160064697</c:v>
                </c:pt>
                <c:pt idx="1909">
                  <c:v>1.1772027015686035</c:v>
                </c:pt>
                <c:pt idx="1910">
                  <c:v>1.286393404006958</c:v>
                </c:pt>
                <c:pt idx="1911">
                  <c:v>1.4490343332290649</c:v>
                </c:pt>
                <c:pt idx="1912">
                  <c:v>1.5840463638305664</c:v>
                </c:pt>
                <c:pt idx="1913">
                  <c:v>1.6438568830490112</c:v>
                </c:pt>
                <c:pt idx="1914">
                  <c:v>1.5797473192214966</c:v>
                </c:pt>
                <c:pt idx="1915">
                  <c:v>1.5849902629852295</c:v>
                </c:pt>
                <c:pt idx="1916">
                  <c:v>1.587133526802063</c:v>
                </c:pt>
                <c:pt idx="1917">
                  <c:v>1.5670886039733887</c:v>
                </c:pt>
                <c:pt idx="1918">
                  <c:v>1.5288864374160767</c:v>
                </c:pt>
                <c:pt idx="1919">
                  <c:v>1.4958916902542114</c:v>
                </c:pt>
                <c:pt idx="1920">
                  <c:v>1.4639883041381836</c:v>
                </c:pt>
                <c:pt idx="1921">
                  <c:v>1.4501341581344604</c:v>
                </c:pt>
                <c:pt idx="1922">
                  <c:v>1.4232075214385986</c:v>
                </c:pt>
                <c:pt idx="1923">
                  <c:v>1.4371416568756104</c:v>
                </c:pt>
                <c:pt idx="1924">
                  <c:v>1.4357788562774658</c:v>
                </c:pt>
                <c:pt idx="1925">
                  <c:v>1.4728822708129883</c:v>
                </c:pt>
                <c:pt idx="1926">
                  <c:v>1.4872756004333496</c:v>
                </c:pt>
                <c:pt idx="1927">
                  <c:v>1.5170220136642456</c:v>
                </c:pt>
                <c:pt idx="1928">
                  <c:v>1.5182110071182251</c:v>
                </c:pt>
                <c:pt idx="1929">
                  <c:v>1.4814319610595703</c:v>
                </c:pt>
                <c:pt idx="1930">
                  <c:v>1.5293374061584473</c:v>
                </c:pt>
                <c:pt idx="1931">
                  <c:v>1.6741834878921509</c:v>
                </c:pt>
                <c:pt idx="1932">
                  <c:v>1.6892609596252441</c:v>
                </c:pt>
                <c:pt idx="1933">
                  <c:v>1.6430373191833496</c:v>
                </c:pt>
                <c:pt idx="1934">
                  <c:v>1.6072998046875</c:v>
                </c:pt>
                <c:pt idx="1935">
                  <c:v>1.5897585153579712</c:v>
                </c:pt>
                <c:pt idx="1936">
                  <c:v>1.5615299940109253</c:v>
                </c:pt>
                <c:pt idx="1937">
                  <c:v>1.4975928068161011</c:v>
                </c:pt>
                <c:pt idx="1938">
                  <c:v>1.4684126377105713</c:v>
                </c:pt>
                <c:pt idx="1939">
                  <c:v>1.4986339807510376</c:v>
                </c:pt>
                <c:pt idx="1940">
                  <c:v>1.5284066200256348</c:v>
                </c:pt>
                <c:pt idx="1941">
                  <c:v>1.4667501449584961</c:v>
                </c:pt>
                <c:pt idx="1942">
                  <c:v>1.7276575565338135</c:v>
                </c:pt>
                <c:pt idx="1943">
                  <c:v>1.8792057037353516</c:v>
                </c:pt>
                <c:pt idx="1944">
                  <c:v>1.8625277280807495</c:v>
                </c:pt>
                <c:pt idx="1945">
                  <c:v>1.8328254222869873</c:v>
                </c:pt>
                <c:pt idx="1946">
                  <c:v>1.8215758800506592</c:v>
                </c:pt>
                <c:pt idx="1947">
                  <c:v>1.8206633329391479</c:v>
                </c:pt>
                <c:pt idx="1948">
                  <c:v>1.8206633329391479</c:v>
                </c:pt>
                <c:pt idx="1949">
                  <c:v>1.8206633329391479</c:v>
                </c:pt>
                <c:pt idx="1950">
                  <c:v>1.8206633329391479</c:v>
                </c:pt>
                <c:pt idx="1951">
                  <c:v>1.8206633329391479</c:v>
                </c:pt>
                <c:pt idx="1952">
                  <c:v>1.8206633329391479</c:v>
                </c:pt>
                <c:pt idx="1953">
                  <c:v>1.8206633329391479</c:v>
                </c:pt>
                <c:pt idx="1954">
                  <c:v>1.8206633329391479</c:v>
                </c:pt>
                <c:pt idx="1955">
                  <c:v>1.8206633329391479</c:v>
                </c:pt>
                <c:pt idx="1956">
                  <c:v>1.8206633329391479</c:v>
                </c:pt>
                <c:pt idx="1957">
                  <c:v>1.8206633329391479</c:v>
                </c:pt>
                <c:pt idx="1958">
                  <c:v>1.8206633329391479</c:v>
                </c:pt>
                <c:pt idx="1959">
                  <c:v>1.8206633329391479</c:v>
                </c:pt>
                <c:pt idx="1960">
                  <c:v>1.8206633329391479</c:v>
                </c:pt>
                <c:pt idx="1961">
                  <c:v>1.8206633329391479</c:v>
                </c:pt>
                <c:pt idx="1962">
                  <c:v>1.8206633329391479</c:v>
                </c:pt>
                <c:pt idx="1963">
                  <c:v>1.8206633329391479</c:v>
                </c:pt>
                <c:pt idx="1964">
                  <c:v>1.8206633329391479</c:v>
                </c:pt>
                <c:pt idx="1965">
                  <c:v>1.8206633329391479</c:v>
                </c:pt>
                <c:pt idx="1966">
                  <c:v>1.8206633329391479</c:v>
                </c:pt>
                <c:pt idx="1967">
                  <c:v>1.8206633329391479</c:v>
                </c:pt>
                <c:pt idx="1968">
                  <c:v>1.8206633329391479</c:v>
                </c:pt>
                <c:pt idx="1969">
                  <c:v>1.8206633329391479</c:v>
                </c:pt>
                <c:pt idx="1970">
                  <c:v>1.8206633329391479</c:v>
                </c:pt>
                <c:pt idx="1971">
                  <c:v>1.8206633329391479</c:v>
                </c:pt>
                <c:pt idx="1972">
                  <c:v>1.8206633329391479</c:v>
                </c:pt>
                <c:pt idx="1973">
                  <c:v>1.8206633329391479</c:v>
                </c:pt>
                <c:pt idx="1974">
                  <c:v>1.8206633329391479</c:v>
                </c:pt>
                <c:pt idx="1975">
                  <c:v>1.8206633329391479</c:v>
                </c:pt>
                <c:pt idx="1976">
                  <c:v>1.8206633329391479</c:v>
                </c:pt>
                <c:pt idx="1977">
                  <c:v>1.8206633329391479</c:v>
                </c:pt>
                <c:pt idx="1978">
                  <c:v>1.8206633329391479</c:v>
                </c:pt>
                <c:pt idx="1979">
                  <c:v>1.8206633329391479</c:v>
                </c:pt>
                <c:pt idx="1980">
                  <c:v>1.8206633329391479</c:v>
                </c:pt>
                <c:pt idx="1981">
                  <c:v>1.8206633329391479</c:v>
                </c:pt>
                <c:pt idx="1982">
                  <c:v>1.8206633329391479</c:v>
                </c:pt>
                <c:pt idx="1983">
                  <c:v>1.8206633329391479</c:v>
                </c:pt>
                <c:pt idx="1984">
                  <c:v>1.8206633329391479</c:v>
                </c:pt>
                <c:pt idx="1985">
                  <c:v>1.8206633329391479</c:v>
                </c:pt>
                <c:pt idx="1986">
                  <c:v>1.8206633329391479</c:v>
                </c:pt>
                <c:pt idx="1987">
                  <c:v>1.8206633329391479</c:v>
                </c:pt>
                <c:pt idx="1988">
                  <c:v>1.8206633329391479</c:v>
                </c:pt>
                <c:pt idx="1989">
                  <c:v>1.8206633329391479</c:v>
                </c:pt>
                <c:pt idx="1990">
                  <c:v>1.8206633329391479</c:v>
                </c:pt>
                <c:pt idx="1991">
                  <c:v>1.8206633329391479</c:v>
                </c:pt>
                <c:pt idx="1992">
                  <c:v>1.8206633329391479</c:v>
                </c:pt>
                <c:pt idx="1993">
                  <c:v>1.8206633329391479</c:v>
                </c:pt>
                <c:pt idx="1994">
                  <c:v>1.8206633329391479</c:v>
                </c:pt>
                <c:pt idx="1995">
                  <c:v>1.8206633329391479</c:v>
                </c:pt>
                <c:pt idx="1996">
                  <c:v>1.8206633329391479</c:v>
                </c:pt>
                <c:pt idx="1997">
                  <c:v>1.8206633329391479</c:v>
                </c:pt>
                <c:pt idx="1998">
                  <c:v>1.8206633329391479</c:v>
                </c:pt>
                <c:pt idx="1999">
                  <c:v>1.8206633329391479</c:v>
                </c:pt>
                <c:pt idx="2000">
                  <c:v>1.8206633329391479</c:v>
                </c:pt>
                <c:pt idx="2001">
                  <c:v>1.8206633329391479</c:v>
                </c:pt>
                <c:pt idx="2002">
                  <c:v>1.8206633329391479</c:v>
                </c:pt>
                <c:pt idx="2003">
                  <c:v>1.8206633329391479</c:v>
                </c:pt>
                <c:pt idx="2004">
                  <c:v>1.8206633329391479</c:v>
                </c:pt>
                <c:pt idx="2005">
                  <c:v>1.8206633329391479</c:v>
                </c:pt>
                <c:pt idx="2006">
                  <c:v>1.8206633329391479</c:v>
                </c:pt>
                <c:pt idx="2007">
                  <c:v>1.8206633329391479</c:v>
                </c:pt>
                <c:pt idx="2008">
                  <c:v>1.8206633329391479</c:v>
                </c:pt>
                <c:pt idx="2009">
                  <c:v>1.8206633329391479</c:v>
                </c:pt>
                <c:pt idx="2010">
                  <c:v>1.8206633329391479</c:v>
                </c:pt>
                <c:pt idx="2011">
                  <c:v>1.8206633329391479</c:v>
                </c:pt>
                <c:pt idx="2012">
                  <c:v>1.8206633329391479</c:v>
                </c:pt>
                <c:pt idx="2013">
                  <c:v>1.8206633329391479</c:v>
                </c:pt>
                <c:pt idx="2014">
                  <c:v>1.8206633329391479</c:v>
                </c:pt>
                <c:pt idx="2015">
                  <c:v>1.8206633329391479</c:v>
                </c:pt>
                <c:pt idx="2016">
                  <c:v>1.8206633329391479</c:v>
                </c:pt>
                <c:pt idx="2017">
                  <c:v>1.8206633329391479</c:v>
                </c:pt>
                <c:pt idx="2018">
                  <c:v>1.8206633329391479</c:v>
                </c:pt>
                <c:pt idx="2019">
                  <c:v>1.8206633329391479</c:v>
                </c:pt>
                <c:pt idx="2020">
                  <c:v>1.8206633329391479</c:v>
                </c:pt>
                <c:pt idx="2021">
                  <c:v>1.8206633329391479</c:v>
                </c:pt>
                <c:pt idx="2022">
                  <c:v>1.8206633329391479</c:v>
                </c:pt>
                <c:pt idx="2023">
                  <c:v>1.8206633329391479</c:v>
                </c:pt>
                <c:pt idx="2024">
                  <c:v>1.8206633329391479</c:v>
                </c:pt>
                <c:pt idx="2025">
                  <c:v>1.8206633329391479</c:v>
                </c:pt>
                <c:pt idx="2026">
                  <c:v>1.8206633329391479</c:v>
                </c:pt>
                <c:pt idx="2027">
                  <c:v>1.8206633329391479</c:v>
                </c:pt>
                <c:pt idx="2028">
                  <c:v>1.8206633329391479</c:v>
                </c:pt>
                <c:pt idx="2029">
                  <c:v>1.8206633329391479</c:v>
                </c:pt>
                <c:pt idx="2030">
                  <c:v>1.8206633329391479</c:v>
                </c:pt>
                <c:pt idx="2031">
                  <c:v>1.8206633329391479</c:v>
                </c:pt>
                <c:pt idx="2032">
                  <c:v>1.8206633329391479</c:v>
                </c:pt>
                <c:pt idx="2033">
                  <c:v>1.8206633329391479</c:v>
                </c:pt>
                <c:pt idx="2034">
                  <c:v>1.8206633329391479</c:v>
                </c:pt>
                <c:pt idx="2035">
                  <c:v>1.8206633329391479</c:v>
                </c:pt>
                <c:pt idx="2036">
                  <c:v>1.8206633329391479</c:v>
                </c:pt>
                <c:pt idx="2037">
                  <c:v>1.8206633329391479</c:v>
                </c:pt>
                <c:pt idx="2038">
                  <c:v>1.8206633329391479</c:v>
                </c:pt>
                <c:pt idx="2039">
                  <c:v>1.8206633329391479</c:v>
                </c:pt>
                <c:pt idx="2040">
                  <c:v>1.8206633329391479</c:v>
                </c:pt>
                <c:pt idx="2041">
                  <c:v>1.8206633329391479</c:v>
                </c:pt>
                <c:pt idx="2042">
                  <c:v>1.8206633329391479</c:v>
                </c:pt>
                <c:pt idx="2043">
                  <c:v>1.8206633329391479</c:v>
                </c:pt>
                <c:pt idx="2044">
                  <c:v>1.8206633329391479</c:v>
                </c:pt>
                <c:pt idx="2045">
                  <c:v>1.8206633329391479</c:v>
                </c:pt>
                <c:pt idx="2046">
                  <c:v>1.8206633329391479</c:v>
                </c:pt>
                <c:pt idx="2047">
                  <c:v>1.8206633329391479</c:v>
                </c:pt>
                <c:pt idx="2048">
                  <c:v>1.8206633329391479</c:v>
                </c:pt>
                <c:pt idx="2049">
                  <c:v>1.8206633329391479</c:v>
                </c:pt>
                <c:pt idx="2050">
                  <c:v>1.8206633329391479</c:v>
                </c:pt>
                <c:pt idx="2051">
                  <c:v>1.8206633329391479</c:v>
                </c:pt>
                <c:pt idx="2052">
                  <c:v>1.8206633329391479</c:v>
                </c:pt>
                <c:pt idx="2053">
                  <c:v>1.8206633329391479</c:v>
                </c:pt>
                <c:pt idx="2054">
                  <c:v>1.8206633329391479</c:v>
                </c:pt>
                <c:pt idx="2055">
                  <c:v>1.8206633329391479</c:v>
                </c:pt>
                <c:pt idx="2056">
                  <c:v>1.8206633329391479</c:v>
                </c:pt>
                <c:pt idx="2057">
                  <c:v>1.8206633329391479</c:v>
                </c:pt>
                <c:pt idx="2058">
                  <c:v>1.8206633329391479</c:v>
                </c:pt>
                <c:pt idx="2059">
                  <c:v>1.8206633329391479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1-4662-9957-46A26765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2 m - Blueye ROV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data'!$A$3:$A$2062</c:f>
              <c:numCache>
                <c:formatCode>h:mm:ss</c:formatCode>
                <c:ptCount val="2060"/>
                <c:pt idx="0">
                  <c:v>45868.569880185183</c:v>
                </c:pt>
                <c:pt idx="1">
                  <c:v>45868.569891805557</c:v>
                </c:pt>
                <c:pt idx="2">
                  <c:v>45868.569903449075</c:v>
                </c:pt>
                <c:pt idx="3">
                  <c:v>45868.569915069442</c:v>
                </c:pt>
                <c:pt idx="4">
                  <c:v>45868.569926736112</c:v>
                </c:pt>
                <c:pt idx="5">
                  <c:v>45868.569938368055</c:v>
                </c:pt>
                <c:pt idx="6">
                  <c:v>45868.569950023149</c:v>
                </c:pt>
                <c:pt idx="7">
                  <c:v>45868.569961655092</c:v>
                </c:pt>
                <c:pt idx="8">
                  <c:v>45868.569973310186</c:v>
                </c:pt>
                <c:pt idx="9">
                  <c:v>45868.569984918984</c:v>
                </c:pt>
                <c:pt idx="10">
                  <c:v>45868.569996574071</c:v>
                </c:pt>
                <c:pt idx="11">
                  <c:v>45868.570008194445</c:v>
                </c:pt>
                <c:pt idx="12">
                  <c:v>45868.57001984954</c:v>
                </c:pt>
                <c:pt idx="13">
                  <c:v>45868.570031469906</c:v>
                </c:pt>
                <c:pt idx="14">
                  <c:v>45868.570043101849</c:v>
                </c:pt>
                <c:pt idx="15">
                  <c:v>45868.570054745367</c:v>
                </c:pt>
                <c:pt idx="16">
                  <c:v>45868.570066423614</c:v>
                </c:pt>
                <c:pt idx="17">
                  <c:v>45868.570078090277</c:v>
                </c:pt>
                <c:pt idx="18">
                  <c:v>45868.570089733796</c:v>
                </c:pt>
                <c:pt idx="19">
                  <c:v>45868.570101377314</c:v>
                </c:pt>
                <c:pt idx="20">
                  <c:v>45868.570113009257</c:v>
                </c:pt>
                <c:pt idx="21">
                  <c:v>45868.570124675927</c:v>
                </c:pt>
                <c:pt idx="22">
                  <c:v>45868.570136342591</c:v>
                </c:pt>
                <c:pt idx="23">
                  <c:v>45868.57014802083</c:v>
                </c:pt>
                <c:pt idx="24">
                  <c:v>45868.570159675925</c:v>
                </c:pt>
                <c:pt idx="25">
                  <c:v>45868.570171331019</c:v>
                </c:pt>
                <c:pt idx="26">
                  <c:v>45868.570182986114</c:v>
                </c:pt>
                <c:pt idx="27">
                  <c:v>45868.570194629632</c:v>
                </c:pt>
                <c:pt idx="28">
                  <c:v>45868.570206284719</c:v>
                </c:pt>
                <c:pt idx="29">
                  <c:v>45868.570217916669</c:v>
                </c:pt>
                <c:pt idx="30">
                  <c:v>45868.570229594909</c:v>
                </c:pt>
                <c:pt idx="31">
                  <c:v>45868.570241261572</c:v>
                </c:pt>
                <c:pt idx="32">
                  <c:v>45868.57025290509</c:v>
                </c:pt>
                <c:pt idx="33">
                  <c:v>45868.570264525464</c:v>
                </c:pt>
                <c:pt idx="34">
                  <c:v>45868.570276134262</c:v>
                </c:pt>
                <c:pt idx="35">
                  <c:v>45868.570287766204</c:v>
                </c:pt>
                <c:pt idx="36">
                  <c:v>45868.570299409723</c:v>
                </c:pt>
                <c:pt idx="37">
                  <c:v>45868.570311076386</c:v>
                </c:pt>
                <c:pt idx="38">
                  <c:v>45868.570322685184</c:v>
                </c:pt>
                <c:pt idx="39">
                  <c:v>45868.570334317126</c:v>
                </c:pt>
                <c:pt idx="40">
                  <c:v>45868.570345960645</c:v>
                </c:pt>
                <c:pt idx="41">
                  <c:v>45868.570357557874</c:v>
                </c:pt>
                <c:pt idx="42">
                  <c:v>45868.57036917824</c:v>
                </c:pt>
                <c:pt idx="43">
                  <c:v>45868.570380775462</c:v>
                </c:pt>
                <c:pt idx="44">
                  <c:v>45868.570392465277</c:v>
                </c:pt>
                <c:pt idx="45">
                  <c:v>45868.57040409722</c:v>
                </c:pt>
                <c:pt idx="46">
                  <c:v>45868.57041576389</c:v>
                </c:pt>
                <c:pt idx="47">
                  <c:v>45868.570427407409</c:v>
                </c:pt>
                <c:pt idx="48">
                  <c:v>45868.570439039351</c:v>
                </c:pt>
                <c:pt idx="49">
                  <c:v>45868.570450648149</c:v>
                </c:pt>
                <c:pt idx="50">
                  <c:v>45868.570462268515</c:v>
                </c:pt>
                <c:pt idx="51">
                  <c:v>45868.570473912034</c:v>
                </c:pt>
                <c:pt idx="52">
                  <c:v>45868.570485555552</c:v>
                </c:pt>
                <c:pt idx="53">
                  <c:v>45868.570497187502</c:v>
                </c:pt>
                <c:pt idx="54">
                  <c:v>45868.570508819445</c:v>
                </c:pt>
                <c:pt idx="55">
                  <c:v>45868.570520439818</c:v>
                </c:pt>
                <c:pt idx="56">
                  <c:v>45868.570532083337</c:v>
                </c:pt>
                <c:pt idx="57">
                  <c:v>45868.570543680558</c:v>
                </c:pt>
                <c:pt idx="58">
                  <c:v>45868.570555312501</c:v>
                </c:pt>
                <c:pt idx="59">
                  <c:v>45868.570566921298</c:v>
                </c:pt>
                <c:pt idx="60">
                  <c:v>45868.570578611114</c:v>
                </c:pt>
                <c:pt idx="61">
                  <c:v>45868.570590277777</c:v>
                </c:pt>
                <c:pt idx="62">
                  <c:v>45868.570601874999</c:v>
                </c:pt>
                <c:pt idx="63">
                  <c:v>45868.570613518517</c:v>
                </c:pt>
                <c:pt idx="64">
                  <c:v>45868.570625127315</c:v>
                </c:pt>
                <c:pt idx="65">
                  <c:v>45868.570636805554</c:v>
                </c:pt>
                <c:pt idx="66">
                  <c:v>45868.570648437497</c:v>
                </c:pt>
                <c:pt idx="67">
                  <c:v>45868.570660104167</c:v>
                </c:pt>
                <c:pt idx="68">
                  <c:v>45868.570671724534</c:v>
                </c:pt>
                <c:pt idx="69">
                  <c:v>45868.570683414349</c:v>
                </c:pt>
                <c:pt idx="70">
                  <c:v>45868.570695092596</c:v>
                </c:pt>
                <c:pt idx="71">
                  <c:v>45868.570706759259</c:v>
                </c:pt>
                <c:pt idx="72">
                  <c:v>45868.570718414354</c:v>
                </c:pt>
                <c:pt idx="73">
                  <c:v>45868.570730069441</c:v>
                </c:pt>
                <c:pt idx="74">
                  <c:v>45868.570741701391</c:v>
                </c:pt>
                <c:pt idx="75">
                  <c:v>45868.570753333333</c:v>
                </c:pt>
                <c:pt idx="76">
                  <c:v>45868.570764953707</c:v>
                </c:pt>
                <c:pt idx="77">
                  <c:v>45868.57077658565</c:v>
                </c:pt>
                <c:pt idx="78">
                  <c:v>45868.570788240744</c:v>
                </c:pt>
                <c:pt idx="79">
                  <c:v>45868.570799872687</c:v>
                </c:pt>
                <c:pt idx="80">
                  <c:v>45868.570811527781</c:v>
                </c:pt>
                <c:pt idx="81">
                  <c:v>45868.570823194445</c:v>
                </c:pt>
                <c:pt idx="82">
                  <c:v>45868.570834814818</c:v>
                </c:pt>
                <c:pt idx="83">
                  <c:v>45868.570846469906</c:v>
                </c:pt>
                <c:pt idx="84">
                  <c:v>45868.570858148145</c:v>
                </c:pt>
                <c:pt idx="85">
                  <c:v>45868.570869849536</c:v>
                </c:pt>
                <c:pt idx="86">
                  <c:v>45868.570881481479</c:v>
                </c:pt>
                <c:pt idx="87">
                  <c:v>45868.570893090277</c:v>
                </c:pt>
                <c:pt idx="88">
                  <c:v>45868.570904756947</c:v>
                </c:pt>
                <c:pt idx="89">
                  <c:v>45868.570916377314</c:v>
                </c:pt>
                <c:pt idx="90">
                  <c:v>45868.570928078705</c:v>
                </c:pt>
                <c:pt idx="91">
                  <c:v>45868.570939745368</c:v>
                </c:pt>
                <c:pt idx="92">
                  <c:v>45868.570951400463</c:v>
                </c:pt>
                <c:pt idx="93">
                  <c:v>45868.570963032405</c:v>
                </c:pt>
                <c:pt idx="94">
                  <c:v>45868.570974652779</c:v>
                </c:pt>
                <c:pt idx="95">
                  <c:v>45868.570986284722</c:v>
                </c:pt>
                <c:pt idx="96">
                  <c:v>45868.570997939816</c:v>
                </c:pt>
                <c:pt idx="97">
                  <c:v>45868.571009571759</c:v>
                </c:pt>
                <c:pt idx="98">
                  <c:v>45868.571021226853</c:v>
                </c:pt>
                <c:pt idx="99">
                  <c:v>45868.571032916669</c:v>
                </c:pt>
                <c:pt idx="100">
                  <c:v>45868.571044618053</c:v>
                </c:pt>
                <c:pt idx="101">
                  <c:v>45868.571056273147</c:v>
                </c:pt>
                <c:pt idx="102">
                  <c:v>45868.571067939818</c:v>
                </c:pt>
                <c:pt idx="103">
                  <c:v>45868.57107957176</c:v>
                </c:pt>
                <c:pt idx="104">
                  <c:v>45868.571091226855</c:v>
                </c:pt>
                <c:pt idx="105">
                  <c:v>45868.571102893518</c:v>
                </c:pt>
                <c:pt idx="106">
                  <c:v>45868.571114537037</c:v>
                </c:pt>
                <c:pt idx="107">
                  <c:v>45868.571126134259</c:v>
                </c:pt>
                <c:pt idx="108">
                  <c:v>45868.571137800929</c:v>
                </c:pt>
                <c:pt idx="109">
                  <c:v>45868.571149398151</c:v>
                </c:pt>
                <c:pt idx="110">
                  <c:v>45868.571161018517</c:v>
                </c:pt>
                <c:pt idx="111">
                  <c:v>45868.571172615739</c:v>
                </c:pt>
                <c:pt idx="112">
                  <c:v>45868.571184282409</c:v>
                </c:pt>
                <c:pt idx="113">
                  <c:v>45868.571195891207</c:v>
                </c:pt>
                <c:pt idx="114">
                  <c:v>45868.571207523149</c:v>
                </c:pt>
                <c:pt idx="115">
                  <c:v>45868.571219166668</c:v>
                </c:pt>
                <c:pt idx="116">
                  <c:v>45868.571230810187</c:v>
                </c:pt>
                <c:pt idx="117">
                  <c:v>45868.571242442129</c:v>
                </c:pt>
                <c:pt idx="118">
                  <c:v>45868.57125414352</c:v>
                </c:pt>
                <c:pt idx="119">
                  <c:v>45868.571265775463</c:v>
                </c:pt>
                <c:pt idx="120">
                  <c:v>45868.571277395837</c:v>
                </c:pt>
                <c:pt idx="121">
                  <c:v>45868.571289039355</c:v>
                </c:pt>
                <c:pt idx="122">
                  <c:v>45868.571300625001</c:v>
                </c:pt>
                <c:pt idx="123">
                  <c:v>45868.571312233798</c:v>
                </c:pt>
                <c:pt idx="124">
                  <c:v>45868.571323912038</c:v>
                </c:pt>
                <c:pt idx="125">
                  <c:v>45868.571335555556</c:v>
                </c:pt>
                <c:pt idx="126">
                  <c:v>45868.571347187499</c:v>
                </c:pt>
                <c:pt idx="127">
                  <c:v>45868.571358831017</c:v>
                </c:pt>
                <c:pt idx="128">
                  <c:v>45868.571370520833</c:v>
                </c:pt>
                <c:pt idx="129">
                  <c:v>45868.571382210648</c:v>
                </c:pt>
                <c:pt idx="130">
                  <c:v>45868.571393888888</c:v>
                </c:pt>
                <c:pt idx="131">
                  <c:v>45868.571405567127</c:v>
                </c:pt>
                <c:pt idx="132">
                  <c:v>45868.571417256942</c:v>
                </c:pt>
                <c:pt idx="133">
                  <c:v>45868.571428877316</c:v>
                </c:pt>
                <c:pt idx="134">
                  <c:v>45868.571440486114</c:v>
                </c:pt>
                <c:pt idx="135">
                  <c:v>45868.571452141201</c:v>
                </c:pt>
                <c:pt idx="136">
                  <c:v>45868.571463738423</c:v>
                </c:pt>
                <c:pt idx="137">
                  <c:v>45868.571475370372</c:v>
                </c:pt>
                <c:pt idx="138">
                  <c:v>45868.57148702546</c:v>
                </c:pt>
                <c:pt idx="139">
                  <c:v>45868.571498668978</c:v>
                </c:pt>
                <c:pt idx="140">
                  <c:v>45868.571510289352</c:v>
                </c:pt>
                <c:pt idx="141">
                  <c:v>45868.571521944446</c:v>
                </c:pt>
                <c:pt idx="142">
                  <c:v>45868.571533576389</c:v>
                </c:pt>
                <c:pt idx="143">
                  <c:v>45868.571545243052</c:v>
                </c:pt>
                <c:pt idx="144">
                  <c:v>45868.571556898147</c:v>
                </c:pt>
                <c:pt idx="145">
                  <c:v>45868.571568553241</c:v>
                </c:pt>
                <c:pt idx="146">
                  <c:v>45868.571580150463</c:v>
                </c:pt>
                <c:pt idx="147">
                  <c:v>45868.571591805558</c:v>
                </c:pt>
                <c:pt idx="148">
                  <c:v>45868.571603449076</c:v>
                </c:pt>
                <c:pt idx="149">
                  <c:v>45868.571615081019</c:v>
                </c:pt>
                <c:pt idx="150">
                  <c:v>45868.571626770834</c:v>
                </c:pt>
                <c:pt idx="151">
                  <c:v>45868.57163835648</c:v>
                </c:pt>
                <c:pt idx="152">
                  <c:v>45868.571649953701</c:v>
                </c:pt>
                <c:pt idx="153">
                  <c:v>45868.571661608796</c:v>
                </c:pt>
                <c:pt idx="154">
                  <c:v>45868.571673287035</c:v>
                </c:pt>
                <c:pt idx="155">
                  <c:v>45868.57168494213</c:v>
                </c:pt>
                <c:pt idx="156">
                  <c:v>45868.571696574072</c:v>
                </c:pt>
                <c:pt idx="157">
                  <c:v>45868.57170818287</c:v>
                </c:pt>
                <c:pt idx="158">
                  <c:v>45868.571719837964</c:v>
                </c:pt>
                <c:pt idx="159">
                  <c:v>45868.571731469907</c:v>
                </c:pt>
                <c:pt idx="160">
                  <c:v>45868.571743148146</c:v>
                </c:pt>
                <c:pt idx="161">
                  <c:v>45868.571754803241</c:v>
                </c:pt>
                <c:pt idx="162">
                  <c:v>45868.571766493056</c:v>
                </c:pt>
                <c:pt idx="163">
                  <c:v>45868.571778136575</c:v>
                </c:pt>
                <c:pt idx="164">
                  <c:v>45868.571789803238</c:v>
                </c:pt>
                <c:pt idx="165">
                  <c:v>45868.57180140046</c:v>
                </c:pt>
                <c:pt idx="166">
                  <c:v>45868.57181306713</c:v>
                </c:pt>
                <c:pt idx="167">
                  <c:v>45868.571824687497</c:v>
                </c:pt>
                <c:pt idx="168">
                  <c:v>45868.571836319446</c:v>
                </c:pt>
                <c:pt idx="169">
                  <c:v>45868.571847997686</c:v>
                </c:pt>
                <c:pt idx="170">
                  <c:v>45868.571859641204</c:v>
                </c:pt>
                <c:pt idx="171">
                  <c:v>45868.571871284723</c:v>
                </c:pt>
                <c:pt idx="172">
                  <c:v>45868.571882916665</c:v>
                </c:pt>
                <c:pt idx="173">
                  <c:v>45868.571894548608</c:v>
                </c:pt>
                <c:pt idx="174">
                  <c:v>45868.571906192126</c:v>
                </c:pt>
                <c:pt idx="175">
                  <c:v>45868.5719178125</c:v>
                </c:pt>
                <c:pt idx="176">
                  <c:v>45868.571929456019</c:v>
                </c:pt>
                <c:pt idx="177">
                  <c:v>45868.57194105324</c:v>
                </c:pt>
                <c:pt idx="178">
                  <c:v>45868.571952708335</c:v>
                </c:pt>
                <c:pt idx="179">
                  <c:v>45868.571964328701</c:v>
                </c:pt>
                <c:pt idx="180">
                  <c:v>45868.571975983796</c:v>
                </c:pt>
                <c:pt idx="181">
                  <c:v>45868.571987604169</c:v>
                </c:pt>
                <c:pt idx="182">
                  <c:v>45868.57199921296</c:v>
                </c:pt>
                <c:pt idx="183">
                  <c:v>45868.57201084491</c:v>
                </c:pt>
                <c:pt idx="184">
                  <c:v>45868.572022465276</c:v>
                </c:pt>
                <c:pt idx="185">
                  <c:v>45868.572034120371</c:v>
                </c:pt>
                <c:pt idx="186">
                  <c:v>45868.572045787034</c:v>
                </c:pt>
                <c:pt idx="187">
                  <c:v>45868.572057418984</c:v>
                </c:pt>
                <c:pt idx="188">
                  <c:v>45868.572069085647</c:v>
                </c:pt>
                <c:pt idx="189">
                  <c:v>45868.572080717589</c:v>
                </c:pt>
                <c:pt idx="190">
                  <c:v>45868.572092326387</c:v>
                </c:pt>
                <c:pt idx="191">
                  <c:v>45868.572103935185</c:v>
                </c:pt>
                <c:pt idx="192">
                  <c:v>45868.572115543982</c:v>
                </c:pt>
                <c:pt idx="193">
                  <c:v>45868.572127210646</c:v>
                </c:pt>
                <c:pt idx="194">
                  <c:v>45868.572138842595</c:v>
                </c:pt>
                <c:pt idx="195">
                  <c:v>45868.572150462962</c:v>
                </c:pt>
                <c:pt idx="196">
                  <c:v>45868.572162094904</c:v>
                </c:pt>
                <c:pt idx="197">
                  <c:v>45868.572173738423</c:v>
                </c:pt>
                <c:pt idx="198">
                  <c:v>45868.572185405093</c:v>
                </c:pt>
                <c:pt idx="199">
                  <c:v>45868.572197037036</c:v>
                </c:pt>
                <c:pt idx="200">
                  <c:v>45868.572208715275</c:v>
                </c:pt>
                <c:pt idx="201">
                  <c:v>45868.572220393522</c:v>
                </c:pt>
                <c:pt idx="202">
                  <c:v>45868.572232025464</c:v>
                </c:pt>
                <c:pt idx="203">
                  <c:v>45868.572243680559</c:v>
                </c:pt>
                <c:pt idx="204">
                  <c:v>45868.572255277781</c:v>
                </c:pt>
                <c:pt idx="205">
                  <c:v>45868.57226695602</c:v>
                </c:pt>
                <c:pt idx="206">
                  <c:v>45868.572278611115</c:v>
                </c:pt>
                <c:pt idx="207">
                  <c:v>45868.572290208336</c:v>
                </c:pt>
                <c:pt idx="208">
                  <c:v>45868.572301886576</c:v>
                </c:pt>
                <c:pt idx="209">
                  <c:v>45868.57231354167</c:v>
                </c:pt>
                <c:pt idx="210">
                  <c:v>45868.572325150461</c:v>
                </c:pt>
                <c:pt idx="211">
                  <c:v>45868.572336770834</c:v>
                </c:pt>
                <c:pt idx="212">
                  <c:v>45868.572348379632</c:v>
                </c:pt>
                <c:pt idx="213">
                  <c:v>45868.572360011574</c:v>
                </c:pt>
                <c:pt idx="214">
                  <c:v>45868.57237170139</c:v>
                </c:pt>
                <c:pt idx="215">
                  <c:v>45868.572383344908</c:v>
                </c:pt>
                <c:pt idx="216">
                  <c:v>45868.572394965275</c:v>
                </c:pt>
                <c:pt idx="217">
                  <c:v>45868.57240665509</c:v>
                </c:pt>
                <c:pt idx="218">
                  <c:v>45868.572418333337</c:v>
                </c:pt>
                <c:pt idx="219">
                  <c:v>45868.572429965279</c:v>
                </c:pt>
                <c:pt idx="220">
                  <c:v>45868.572441620374</c:v>
                </c:pt>
                <c:pt idx="221">
                  <c:v>45868.572453263892</c:v>
                </c:pt>
                <c:pt idx="222">
                  <c:v>45868.572464907411</c:v>
                </c:pt>
                <c:pt idx="223">
                  <c:v>45868.572476539353</c:v>
                </c:pt>
                <c:pt idx="224">
                  <c:v>45868.572488194448</c:v>
                </c:pt>
                <c:pt idx="225">
                  <c:v>45868.572499849535</c:v>
                </c:pt>
                <c:pt idx="226">
                  <c:v>45868.572511527775</c:v>
                </c:pt>
                <c:pt idx="227">
                  <c:v>45868.572523159724</c:v>
                </c:pt>
                <c:pt idx="228">
                  <c:v>45868.572534768522</c:v>
                </c:pt>
                <c:pt idx="229">
                  <c:v>45868.572546446761</c:v>
                </c:pt>
                <c:pt idx="230">
                  <c:v>45868.57255809028</c:v>
                </c:pt>
                <c:pt idx="231">
                  <c:v>45868.572569710646</c:v>
                </c:pt>
                <c:pt idx="232">
                  <c:v>45868.57258133102</c:v>
                </c:pt>
                <c:pt idx="233">
                  <c:v>45868.572592962963</c:v>
                </c:pt>
                <c:pt idx="234">
                  <c:v>45868.572604629633</c:v>
                </c:pt>
                <c:pt idx="235">
                  <c:v>45868.572616261576</c:v>
                </c:pt>
                <c:pt idx="236">
                  <c:v>45868.57262791667</c:v>
                </c:pt>
                <c:pt idx="237">
                  <c:v>45868.572639548613</c:v>
                </c:pt>
                <c:pt idx="238">
                  <c:v>45868.572651180555</c:v>
                </c:pt>
                <c:pt idx="239">
                  <c:v>45868.572662824074</c:v>
                </c:pt>
                <c:pt idx="240">
                  <c:v>45868.572674444447</c:v>
                </c:pt>
                <c:pt idx="241">
                  <c:v>45868.572686111111</c:v>
                </c:pt>
                <c:pt idx="242">
                  <c:v>45868.572697708332</c:v>
                </c:pt>
                <c:pt idx="243">
                  <c:v>45868.572709351851</c:v>
                </c:pt>
                <c:pt idx="244">
                  <c:v>45868.572720995369</c:v>
                </c:pt>
                <c:pt idx="245">
                  <c:v>45868.572732592591</c:v>
                </c:pt>
                <c:pt idx="246">
                  <c:v>45868.572744247685</c:v>
                </c:pt>
                <c:pt idx="247">
                  <c:v>45868.572755914349</c:v>
                </c:pt>
                <c:pt idx="248">
                  <c:v>45868.572767534723</c:v>
                </c:pt>
                <c:pt idx="249">
                  <c:v>45868.572779189817</c:v>
                </c:pt>
                <c:pt idx="250">
                  <c:v>45868.572790844904</c:v>
                </c:pt>
                <c:pt idx="251">
                  <c:v>45868.572802488423</c:v>
                </c:pt>
                <c:pt idx="252">
                  <c:v>45868.572814085652</c:v>
                </c:pt>
                <c:pt idx="253">
                  <c:v>45868.572825706018</c:v>
                </c:pt>
                <c:pt idx="254">
                  <c:v>45868.572837326392</c:v>
                </c:pt>
                <c:pt idx="255">
                  <c:v>45868.57284896991</c:v>
                </c:pt>
                <c:pt idx="256">
                  <c:v>45868.572860601853</c:v>
                </c:pt>
                <c:pt idx="257">
                  <c:v>45868.572872222219</c:v>
                </c:pt>
                <c:pt idx="258">
                  <c:v>45868.572883854169</c:v>
                </c:pt>
                <c:pt idx="259">
                  <c:v>45868.572895486112</c:v>
                </c:pt>
                <c:pt idx="260">
                  <c:v>45868.572907187503</c:v>
                </c:pt>
                <c:pt idx="261">
                  <c:v>45868.572918877318</c:v>
                </c:pt>
                <c:pt idx="262">
                  <c:v>45868.572930509261</c:v>
                </c:pt>
                <c:pt idx="263">
                  <c:v>45868.572942141203</c:v>
                </c:pt>
                <c:pt idx="264">
                  <c:v>45868.572953773146</c:v>
                </c:pt>
                <c:pt idx="265">
                  <c:v>45868.572965405096</c:v>
                </c:pt>
                <c:pt idx="266">
                  <c:v>45868.572977048614</c:v>
                </c:pt>
                <c:pt idx="267">
                  <c:v>45868.572988680557</c:v>
                </c:pt>
                <c:pt idx="268">
                  <c:v>45868.573000312499</c:v>
                </c:pt>
                <c:pt idx="269">
                  <c:v>45868.573012002314</c:v>
                </c:pt>
                <c:pt idx="270">
                  <c:v>45868.573023611112</c:v>
                </c:pt>
                <c:pt idx="271">
                  <c:v>45868.573035300928</c:v>
                </c:pt>
                <c:pt idx="272">
                  <c:v>45868.57304693287</c:v>
                </c:pt>
                <c:pt idx="273">
                  <c:v>45868.573058599541</c:v>
                </c:pt>
                <c:pt idx="274">
                  <c:v>45868.573070231483</c:v>
                </c:pt>
                <c:pt idx="275">
                  <c:v>45868.573081875002</c:v>
                </c:pt>
                <c:pt idx="276">
                  <c:v>45868.573093530096</c:v>
                </c:pt>
                <c:pt idx="277">
                  <c:v>45868.573105150463</c:v>
                </c:pt>
                <c:pt idx="278">
                  <c:v>45868.573116782405</c:v>
                </c:pt>
                <c:pt idx="279">
                  <c:v>45868.573128460645</c:v>
                </c:pt>
                <c:pt idx="280">
                  <c:v>45868.573140092594</c:v>
                </c:pt>
                <c:pt idx="281">
                  <c:v>45868.573151759258</c:v>
                </c:pt>
                <c:pt idx="282">
                  <c:v>45868.573163414352</c:v>
                </c:pt>
                <c:pt idx="283">
                  <c:v>45868.573175092592</c:v>
                </c:pt>
                <c:pt idx="284">
                  <c:v>45868.573186701389</c:v>
                </c:pt>
                <c:pt idx="285">
                  <c:v>45868.573198344908</c:v>
                </c:pt>
                <c:pt idx="286">
                  <c:v>45868.573209988426</c:v>
                </c:pt>
                <c:pt idx="287">
                  <c:v>45868.573221597224</c:v>
                </c:pt>
                <c:pt idx="288">
                  <c:v>45868.573233287039</c:v>
                </c:pt>
                <c:pt idx="289">
                  <c:v>45868.573244884261</c:v>
                </c:pt>
                <c:pt idx="290">
                  <c:v>45868.5732565625</c:v>
                </c:pt>
                <c:pt idx="291">
                  <c:v>45868.573268229164</c:v>
                </c:pt>
                <c:pt idx="292">
                  <c:v>45868.573279884258</c:v>
                </c:pt>
                <c:pt idx="293">
                  <c:v>45868.573291527777</c:v>
                </c:pt>
                <c:pt idx="294">
                  <c:v>45868.57330314815</c:v>
                </c:pt>
                <c:pt idx="295">
                  <c:v>45868.573314814814</c:v>
                </c:pt>
                <c:pt idx="296">
                  <c:v>45868.573326469908</c:v>
                </c:pt>
                <c:pt idx="297">
                  <c:v>45868.57333806713</c:v>
                </c:pt>
                <c:pt idx="298">
                  <c:v>45868.573349675928</c:v>
                </c:pt>
                <c:pt idx="299">
                  <c:v>45868.57336130787</c:v>
                </c:pt>
                <c:pt idx="300">
                  <c:v>45868.573372951389</c:v>
                </c:pt>
                <c:pt idx="301">
                  <c:v>45868.57338454861</c:v>
                </c:pt>
                <c:pt idx="302">
                  <c:v>45868.57339622685</c:v>
                </c:pt>
                <c:pt idx="303">
                  <c:v>45868.573407881944</c:v>
                </c:pt>
                <c:pt idx="304">
                  <c:v>45868.573419490742</c:v>
                </c:pt>
                <c:pt idx="305">
                  <c:v>45868.573431122684</c:v>
                </c:pt>
                <c:pt idx="306">
                  <c:v>45868.573442731482</c:v>
                </c:pt>
                <c:pt idx="307">
                  <c:v>45868.573454328704</c:v>
                </c:pt>
                <c:pt idx="308">
                  <c:v>45868.573465995367</c:v>
                </c:pt>
                <c:pt idx="309">
                  <c:v>45868.573477673614</c:v>
                </c:pt>
                <c:pt idx="310">
                  <c:v>45868.573489270835</c:v>
                </c:pt>
                <c:pt idx="311">
                  <c:v>45868.573500902778</c:v>
                </c:pt>
                <c:pt idx="312">
                  <c:v>45868.57351253472</c:v>
                </c:pt>
                <c:pt idx="313">
                  <c:v>45868.573524155094</c:v>
                </c:pt>
                <c:pt idx="314">
                  <c:v>45868.57353577546</c:v>
                </c:pt>
                <c:pt idx="315">
                  <c:v>45868.573547442131</c:v>
                </c:pt>
                <c:pt idx="316">
                  <c:v>45868.573559062497</c:v>
                </c:pt>
                <c:pt idx="317">
                  <c:v>45868.573570729168</c:v>
                </c:pt>
                <c:pt idx="318">
                  <c:v>45868.573582384262</c:v>
                </c:pt>
                <c:pt idx="319">
                  <c:v>45868.57359403935</c:v>
                </c:pt>
                <c:pt idx="320">
                  <c:v>45868.573605648147</c:v>
                </c:pt>
                <c:pt idx="321">
                  <c:v>45868.57361728009</c:v>
                </c:pt>
                <c:pt idx="322">
                  <c:v>45868.57362891204</c:v>
                </c:pt>
                <c:pt idx="323">
                  <c:v>45868.573640590279</c:v>
                </c:pt>
                <c:pt idx="324">
                  <c:v>45868.573652233797</c:v>
                </c:pt>
                <c:pt idx="325">
                  <c:v>45868.573663923613</c:v>
                </c:pt>
                <c:pt idx="326">
                  <c:v>45868.573675567131</c:v>
                </c:pt>
                <c:pt idx="327">
                  <c:v>45868.573687199074</c:v>
                </c:pt>
                <c:pt idx="328">
                  <c:v>45868.573698807872</c:v>
                </c:pt>
                <c:pt idx="329">
                  <c:v>45868.57371045139</c:v>
                </c:pt>
                <c:pt idx="330">
                  <c:v>45868.573722083333</c:v>
                </c:pt>
                <c:pt idx="331">
                  <c:v>45868.573733726851</c:v>
                </c:pt>
                <c:pt idx="332">
                  <c:v>45868.573745393522</c:v>
                </c:pt>
                <c:pt idx="333">
                  <c:v>45868.57375703704</c:v>
                </c:pt>
                <c:pt idx="334">
                  <c:v>45868.573768668983</c:v>
                </c:pt>
                <c:pt idx="335">
                  <c:v>45868.573780289349</c:v>
                </c:pt>
                <c:pt idx="336">
                  <c:v>45868.573791932868</c:v>
                </c:pt>
                <c:pt idx="337">
                  <c:v>45868.573803587962</c:v>
                </c:pt>
                <c:pt idx="338">
                  <c:v>45868.573815231481</c:v>
                </c:pt>
                <c:pt idx="339">
                  <c:v>45868.573826874999</c:v>
                </c:pt>
                <c:pt idx="340">
                  <c:v>45868.573838483797</c:v>
                </c:pt>
                <c:pt idx="341">
                  <c:v>45868.57385015046</c:v>
                </c:pt>
                <c:pt idx="342">
                  <c:v>45868.57386178241</c:v>
                </c:pt>
                <c:pt idx="343">
                  <c:v>45868.573873402776</c:v>
                </c:pt>
                <c:pt idx="344">
                  <c:v>45868.573884999998</c:v>
                </c:pt>
                <c:pt idx="345">
                  <c:v>45868.573896655093</c:v>
                </c:pt>
                <c:pt idx="346">
                  <c:v>45868.573908344908</c:v>
                </c:pt>
                <c:pt idx="347">
                  <c:v>45868.573919988426</c:v>
                </c:pt>
                <c:pt idx="348">
                  <c:v>45868.573931608793</c:v>
                </c:pt>
                <c:pt idx="349">
                  <c:v>45868.573943252311</c:v>
                </c:pt>
                <c:pt idx="350">
                  <c:v>45868.573954872685</c:v>
                </c:pt>
                <c:pt idx="351">
                  <c:v>45868.573966493059</c:v>
                </c:pt>
                <c:pt idx="352">
                  <c:v>45868.573978194443</c:v>
                </c:pt>
                <c:pt idx="353">
                  <c:v>45868.573989837962</c:v>
                </c:pt>
                <c:pt idx="354">
                  <c:v>45868.574001458335</c:v>
                </c:pt>
                <c:pt idx="355">
                  <c:v>45868.574013136575</c:v>
                </c:pt>
                <c:pt idx="356">
                  <c:v>45868.574024756941</c:v>
                </c:pt>
                <c:pt idx="357">
                  <c:v>45868.574036412036</c:v>
                </c:pt>
                <c:pt idx="358">
                  <c:v>45868.574047997688</c:v>
                </c:pt>
                <c:pt idx="359">
                  <c:v>45868.574059675928</c:v>
                </c:pt>
                <c:pt idx="360">
                  <c:v>45868.57407130787</c:v>
                </c:pt>
                <c:pt idx="361">
                  <c:v>45868.574082951389</c:v>
                </c:pt>
                <c:pt idx="362">
                  <c:v>45868.574094594907</c:v>
                </c:pt>
                <c:pt idx="363">
                  <c:v>45868.574106238426</c:v>
                </c:pt>
                <c:pt idx="364">
                  <c:v>45868.574117824071</c:v>
                </c:pt>
                <c:pt idx="365">
                  <c:v>45868.574129490742</c:v>
                </c:pt>
                <c:pt idx="366">
                  <c:v>45868.574141122685</c:v>
                </c:pt>
                <c:pt idx="367">
                  <c:v>45868.574152777779</c:v>
                </c:pt>
                <c:pt idx="368">
                  <c:v>45868.574164479163</c:v>
                </c:pt>
                <c:pt idx="369">
                  <c:v>45868.574176111113</c:v>
                </c:pt>
                <c:pt idx="370">
                  <c:v>45868.5741877662</c:v>
                </c:pt>
                <c:pt idx="371">
                  <c:v>45868.574199409719</c:v>
                </c:pt>
                <c:pt idx="372">
                  <c:v>45868.574211076389</c:v>
                </c:pt>
                <c:pt idx="373">
                  <c:v>45868.574222673611</c:v>
                </c:pt>
                <c:pt idx="374">
                  <c:v>45868.574234282409</c:v>
                </c:pt>
                <c:pt idx="375">
                  <c:v>45868.574245925927</c:v>
                </c:pt>
                <c:pt idx="376">
                  <c:v>45868.574257534725</c:v>
                </c:pt>
                <c:pt idx="377">
                  <c:v>45868.574269189812</c:v>
                </c:pt>
                <c:pt idx="378">
                  <c:v>45868.574280868059</c:v>
                </c:pt>
                <c:pt idx="379">
                  <c:v>45868.574292511577</c:v>
                </c:pt>
                <c:pt idx="380">
                  <c:v>45868.574304189817</c:v>
                </c:pt>
                <c:pt idx="381">
                  <c:v>45868.574315821759</c:v>
                </c:pt>
                <c:pt idx="382">
                  <c:v>45868.574327442133</c:v>
                </c:pt>
                <c:pt idx="383">
                  <c:v>45868.57433909722</c:v>
                </c:pt>
                <c:pt idx="384">
                  <c:v>45868.574350706018</c:v>
                </c:pt>
                <c:pt idx="385">
                  <c:v>45868.574362395833</c:v>
                </c:pt>
                <c:pt idx="386">
                  <c:v>45868.574374004631</c:v>
                </c:pt>
                <c:pt idx="387">
                  <c:v>45868.57438568287</c:v>
                </c:pt>
                <c:pt idx="388">
                  <c:v>45868.574397303244</c:v>
                </c:pt>
                <c:pt idx="389">
                  <c:v>45868.574408946763</c:v>
                </c:pt>
                <c:pt idx="390">
                  <c:v>45868.574420590281</c:v>
                </c:pt>
                <c:pt idx="391">
                  <c:v>45868.5744322338</c:v>
                </c:pt>
                <c:pt idx="392">
                  <c:v>45868.57444384259</c:v>
                </c:pt>
                <c:pt idx="393">
                  <c:v>45868.574455462964</c:v>
                </c:pt>
                <c:pt idx="394">
                  <c:v>45868.574467118058</c:v>
                </c:pt>
                <c:pt idx="395">
                  <c:v>45868.574478738425</c:v>
                </c:pt>
                <c:pt idx="396">
                  <c:v>45868.574490358798</c:v>
                </c:pt>
                <c:pt idx="397">
                  <c:v>45868.574501967596</c:v>
                </c:pt>
                <c:pt idx="398">
                  <c:v>45868.574513657404</c:v>
                </c:pt>
                <c:pt idx="399">
                  <c:v>45868.574525289354</c:v>
                </c:pt>
                <c:pt idx="400">
                  <c:v>45868.574536898152</c:v>
                </c:pt>
                <c:pt idx="401">
                  <c:v>45868.574548599536</c:v>
                </c:pt>
                <c:pt idx="402">
                  <c:v>45868.574560208333</c:v>
                </c:pt>
                <c:pt idx="403">
                  <c:v>45868.574571851852</c:v>
                </c:pt>
                <c:pt idx="404">
                  <c:v>45868.57458349537</c:v>
                </c:pt>
                <c:pt idx="405">
                  <c:v>45868.574595138889</c:v>
                </c:pt>
                <c:pt idx="406">
                  <c:v>45868.574606747687</c:v>
                </c:pt>
                <c:pt idx="407">
                  <c:v>45868.574618333332</c:v>
                </c:pt>
                <c:pt idx="408">
                  <c:v>45868.574629965275</c:v>
                </c:pt>
                <c:pt idx="409">
                  <c:v>45868.574641631945</c:v>
                </c:pt>
                <c:pt idx="410">
                  <c:v>45868.57465328704</c:v>
                </c:pt>
                <c:pt idx="411">
                  <c:v>45868.574664953703</c:v>
                </c:pt>
                <c:pt idx="412">
                  <c:v>45868.574676550925</c:v>
                </c:pt>
                <c:pt idx="413">
                  <c:v>45868.574688217595</c:v>
                </c:pt>
                <c:pt idx="414">
                  <c:v>45868.574699837962</c:v>
                </c:pt>
                <c:pt idx="415">
                  <c:v>45868.574711469904</c:v>
                </c:pt>
                <c:pt idx="416">
                  <c:v>45868.574723113423</c:v>
                </c:pt>
                <c:pt idx="417">
                  <c:v>45868.574734791669</c:v>
                </c:pt>
                <c:pt idx="418">
                  <c:v>45868.574746388891</c:v>
                </c:pt>
                <c:pt idx="419">
                  <c:v>45868.574758043978</c:v>
                </c:pt>
                <c:pt idx="420">
                  <c:v>45868.574769675928</c:v>
                </c:pt>
                <c:pt idx="421">
                  <c:v>45868.574781377312</c:v>
                </c:pt>
                <c:pt idx="422">
                  <c:v>45868.574792997686</c:v>
                </c:pt>
                <c:pt idx="423">
                  <c:v>45868.574804629628</c:v>
                </c:pt>
                <c:pt idx="424">
                  <c:v>45868.574816273147</c:v>
                </c:pt>
                <c:pt idx="425">
                  <c:v>45868.5748278588</c:v>
                </c:pt>
                <c:pt idx="426">
                  <c:v>45868.574839502318</c:v>
                </c:pt>
                <c:pt idx="427">
                  <c:v>45868.574851203703</c:v>
                </c:pt>
                <c:pt idx="428">
                  <c:v>45868.574862858797</c:v>
                </c:pt>
                <c:pt idx="429">
                  <c:v>45868.574874467595</c:v>
                </c:pt>
                <c:pt idx="430">
                  <c:v>45868.574886168979</c:v>
                </c:pt>
                <c:pt idx="431">
                  <c:v>45868.574897800929</c:v>
                </c:pt>
                <c:pt idx="432">
                  <c:v>45868.574909444447</c:v>
                </c:pt>
                <c:pt idx="433">
                  <c:v>45868.574921111111</c:v>
                </c:pt>
                <c:pt idx="434">
                  <c:v>45868.574932731484</c:v>
                </c:pt>
                <c:pt idx="435">
                  <c:v>45868.574944363427</c:v>
                </c:pt>
                <c:pt idx="436">
                  <c:v>45868.574955983793</c:v>
                </c:pt>
                <c:pt idx="437">
                  <c:v>45868.574967615743</c:v>
                </c:pt>
                <c:pt idx="438">
                  <c:v>45868.574979282406</c:v>
                </c:pt>
                <c:pt idx="439">
                  <c:v>45868.574990925925</c:v>
                </c:pt>
                <c:pt idx="440">
                  <c:v>45868.575002604164</c:v>
                </c:pt>
                <c:pt idx="441">
                  <c:v>45868.575014224538</c:v>
                </c:pt>
                <c:pt idx="442">
                  <c:v>45868.575025891201</c:v>
                </c:pt>
                <c:pt idx="443">
                  <c:v>45868.575037511575</c:v>
                </c:pt>
                <c:pt idx="444">
                  <c:v>45868.57504920139</c:v>
                </c:pt>
                <c:pt idx="445">
                  <c:v>45868.575060833333</c:v>
                </c:pt>
                <c:pt idx="446">
                  <c:v>45868.575072465275</c:v>
                </c:pt>
                <c:pt idx="447">
                  <c:v>45868.575084108794</c:v>
                </c:pt>
                <c:pt idx="448">
                  <c:v>45868.57509578704</c:v>
                </c:pt>
                <c:pt idx="449">
                  <c:v>45868.575107453704</c:v>
                </c:pt>
                <c:pt idx="450">
                  <c:v>45868.575119085646</c:v>
                </c:pt>
                <c:pt idx="451">
                  <c:v>45868.575130752317</c:v>
                </c:pt>
                <c:pt idx="452">
                  <c:v>45868.575142430556</c:v>
                </c:pt>
                <c:pt idx="453">
                  <c:v>45868.575154062499</c:v>
                </c:pt>
                <c:pt idx="454">
                  <c:v>45868.575165740738</c:v>
                </c:pt>
                <c:pt idx="455">
                  <c:v>45868.575177384257</c:v>
                </c:pt>
                <c:pt idx="456">
                  <c:v>45868.575189027775</c:v>
                </c:pt>
                <c:pt idx="457">
                  <c:v>45868.575200671294</c:v>
                </c:pt>
                <c:pt idx="458">
                  <c:v>45868.575212326388</c:v>
                </c:pt>
                <c:pt idx="459">
                  <c:v>45868.57522402778</c:v>
                </c:pt>
                <c:pt idx="460">
                  <c:v>45868.575235682867</c:v>
                </c:pt>
                <c:pt idx="461">
                  <c:v>45868.575247372682</c:v>
                </c:pt>
                <c:pt idx="462">
                  <c:v>45868.575258969904</c:v>
                </c:pt>
                <c:pt idx="463">
                  <c:v>45868.575270613423</c:v>
                </c:pt>
                <c:pt idx="464">
                  <c:v>45868.575282280093</c:v>
                </c:pt>
                <c:pt idx="465">
                  <c:v>45868.575293969909</c:v>
                </c:pt>
                <c:pt idx="466">
                  <c:v>45868.575305613427</c:v>
                </c:pt>
                <c:pt idx="467">
                  <c:v>45868.575317291667</c:v>
                </c:pt>
                <c:pt idx="468">
                  <c:v>45868.575328900464</c:v>
                </c:pt>
                <c:pt idx="469">
                  <c:v>45868.575340520831</c:v>
                </c:pt>
                <c:pt idx="470">
                  <c:v>45868.575352175925</c:v>
                </c:pt>
                <c:pt idx="471">
                  <c:v>45868.575363761571</c:v>
                </c:pt>
                <c:pt idx="472">
                  <c:v>45868.575375393521</c:v>
                </c:pt>
                <c:pt idx="473">
                  <c:v>45868.575387060184</c:v>
                </c:pt>
                <c:pt idx="474">
                  <c:v>45868.575398703702</c:v>
                </c:pt>
                <c:pt idx="475">
                  <c:v>45868.575410405094</c:v>
                </c:pt>
                <c:pt idx="476">
                  <c:v>45868.575422013892</c:v>
                </c:pt>
                <c:pt idx="477">
                  <c:v>45868.575433715276</c:v>
                </c:pt>
                <c:pt idx="478">
                  <c:v>45868.575445405091</c:v>
                </c:pt>
                <c:pt idx="479">
                  <c:v>45868.575457037034</c:v>
                </c:pt>
                <c:pt idx="480">
                  <c:v>45868.575468680552</c:v>
                </c:pt>
                <c:pt idx="481">
                  <c:v>45868.575480347223</c:v>
                </c:pt>
                <c:pt idx="482">
                  <c:v>45868.575491990741</c:v>
                </c:pt>
                <c:pt idx="483">
                  <c:v>45868.57550363426</c:v>
                </c:pt>
                <c:pt idx="484">
                  <c:v>45868.575515254626</c:v>
                </c:pt>
                <c:pt idx="485">
                  <c:v>45868.575526863424</c:v>
                </c:pt>
                <c:pt idx="486">
                  <c:v>45868.575538530094</c:v>
                </c:pt>
                <c:pt idx="487">
                  <c:v>45868.575550173613</c:v>
                </c:pt>
                <c:pt idx="488">
                  <c:v>45868.575561840276</c:v>
                </c:pt>
                <c:pt idx="489">
                  <c:v>45868.575573483795</c:v>
                </c:pt>
                <c:pt idx="490">
                  <c:v>45868.575585138889</c:v>
                </c:pt>
                <c:pt idx="491">
                  <c:v>45868.575596782408</c:v>
                </c:pt>
                <c:pt idx="492">
                  <c:v>45868.575608402774</c:v>
                </c:pt>
                <c:pt idx="493">
                  <c:v>45868.575620069445</c:v>
                </c:pt>
                <c:pt idx="494">
                  <c:v>45868.575631747684</c:v>
                </c:pt>
                <c:pt idx="495">
                  <c:v>45868.575643391203</c:v>
                </c:pt>
                <c:pt idx="496">
                  <c:v>45868.575655046297</c:v>
                </c:pt>
                <c:pt idx="497">
                  <c:v>45868.575666701392</c:v>
                </c:pt>
                <c:pt idx="498">
                  <c:v>45868.575678356479</c:v>
                </c:pt>
                <c:pt idx="499">
                  <c:v>45868.575690034719</c:v>
                </c:pt>
                <c:pt idx="500">
                  <c:v>45868.575701620372</c:v>
                </c:pt>
                <c:pt idx="501">
                  <c:v>45868.575713287035</c:v>
                </c:pt>
                <c:pt idx="502">
                  <c:v>45868.575724930553</c:v>
                </c:pt>
                <c:pt idx="503">
                  <c:v>45868.575736539351</c:v>
                </c:pt>
                <c:pt idx="504">
                  <c:v>45868.57574818287</c:v>
                </c:pt>
                <c:pt idx="505">
                  <c:v>45868.57575984954</c:v>
                </c:pt>
                <c:pt idx="506">
                  <c:v>45868.575771516204</c:v>
                </c:pt>
                <c:pt idx="507">
                  <c:v>45868.575783159722</c:v>
                </c:pt>
                <c:pt idx="508">
                  <c:v>45868.575794756944</c:v>
                </c:pt>
                <c:pt idx="509">
                  <c:v>45868.575806423614</c:v>
                </c:pt>
                <c:pt idx="510">
                  <c:v>45868.575818078702</c:v>
                </c:pt>
                <c:pt idx="511">
                  <c:v>45868.575829699075</c:v>
                </c:pt>
                <c:pt idx="512">
                  <c:v>45868.575841365739</c:v>
                </c:pt>
                <c:pt idx="513">
                  <c:v>45868.575853009257</c:v>
                </c:pt>
                <c:pt idx="514">
                  <c:v>45868.575864641207</c:v>
                </c:pt>
                <c:pt idx="515">
                  <c:v>45868.575876284725</c:v>
                </c:pt>
                <c:pt idx="516">
                  <c:v>45868.575887939813</c:v>
                </c:pt>
                <c:pt idx="517">
                  <c:v>45868.575899525466</c:v>
                </c:pt>
                <c:pt idx="518">
                  <c:v>45868.575911168984</c:v>
                </c:pt>
                <c:pt idx="519">
                  <c:v>45868.575922847223</c:v>
                </c:pt>
                <c:pt idx="520">
                  <c:v>45868.575934444445</c:v>
                </c:pt>
                <c:pt idx="521">
                  <c:v>45868.57594609954</c:v>
                </c:pt>
                <c:pt idx="522">
                  <c:v>45868.575957696761</c:v>
                </c:pt>
                <c:pt idx="523">
                  <c:v>45868.575969328704</c:v>
                </c:pt>
                <c:pt idx="524">
                  <c:v>45868.575980937501</c:v>
                </c:pt>
                <c:pt idx="525">
                  <c:v>45868.575992615741</c:v>
                </c:pt>
                <c:pt idx="526">
                  <c:v>45868.576004212962</c:v>
                </c:pt>
                <c:pt idx="527">
                  <c:v>45868.576015856481</c:v>
                </c:pt>
                <c:pt idx="528">
                  <c:v>45868.576027546296</c:v>
                </c:pt>
                <c:pt idx="529">
                  <c:v>45868.576039178239</c:v>
                </c:pt>
                <c:pt idx="530">
                  <c:v>45868.576050810188</c:v>
                </c:pt>
                <c:pt idx="531">
                  <c:v>45868.576062465276</c:v>
                </c:pt>
                <c:pt idx="532">
                  <c:v>45868.576074085649</c:v>
                </c:pt>
                <c:pt idx="533">
                  <c:v>45868.576085752313</c:v>
                </c:pt>
                <c:pt idx="534">
                  <c:v>45868.576097418983</c:v>
                </c:pt>
                <c:pt idx="535">
                  <c:v>45868.57610903935</c:v>
                </c:pt>
                <c:pt idx="536">
                  <c:v>45868.576120659724</c:v>
                </c:pt>
                <c:pt idx="537">
                  <c:v>45868.576132291666</c:v>
                </c:pt>
                <c:pt idx="538">
                  <c:v>45868.576143923608</c:v>
                </c:pt>
                <c:pt idx="539">
                  <c:v>45868.576155509261</c:v>
                </c:pt>
                <c:pt idx="540">
                  <c:v>45868.576167268518</c:v>
                </c:pt>
                <c:pt idx="541">
                  <c:v>45868.576178888892</c:v>
                </c:pt>
                <c:pt idx="542">
                  <c:v>45868.576190486114</c:v>
                </c:pt>
                <c:pt idx="543">
                  <c:v>45868.576202129632</c:v>
                </c:pt>
                <c:pt idx="544">
                  <c:v>45868.576213761575</c:v>
                </c:pt>
                <c:pt idx="545">
                  <c:v>45868.576225416669</c:v>
                </c:pt>
                <c:pt idx="546">
                  <c:v>45868.576237037036</c:v>
                </c:pt>
                <c:pt idx="547">
                  <c:v>45868.57624869213</c:v>
                </c:pt>
                <c:pt idx="548">
                  <c:v>45868.576260277776</c:v>
                </c:pt>
                <c:pt idx="549">
                  <c:v>45868.576271944446</c:v>
                </c:pt>
                <c:pt idx="550">
                  <c:v>45868.576283587965</c:v>
                </c:pt>
                <c:pt idx="551">
                  <c:v>45868.576295185187</c:v>
                </c:pt>
                <c:pt idx="552">
                  <c:v>45868.576306817129</c:v>
                </c:pt>
                <c:pt idx="553">
                  <c:v>45868.576318414351</c:v>
                </c:pt>
                <c:pt idx="554">
                  <c:v>45868.576330057869</c:v>
                </c:pt>
                <c:pt idx="555">
                  <c:v>45868.576341712964</c:v>
                </c:pt>
                <c:pt idx="556">
                  <c:v>45868.576353379627</c:v>
                </c:pt>
                <c:pt idx="557">
                  <c:v>45868.576365069443</c:v>
                </c:pt>
                <c:pt idx="558">
                  <c:v>45868.576376701392</c:v>
                </c:pt>
                <c:pt idx="559">
                  <c:v>45868.5763883912</c:v>
                </c:pt>
                <c:pt idx="560">
                  <c:v>45868.576400034719</c:v>
                </c:pt>
                <c:pt idx="561">
                  <c:v>45868.576411631948</c:v>
                </c:pt>
                <c:pt idx="562">
                  <c:v>45868.576423287035</c:v>
                </c:pt>
                <c:pt idx="563">
                  <c:v>45868.57643494213</c:v>
                </c:pt>
                <c:pt idx="564">
                  <c:v>45868.576446631945</c:v>
                </c:pt>
                <c:pt idx="565">
                  <c:v>45868.576458298608</c:v>
                </c:pt>
                <c:pt idx="566">
                  <c:v>45868.576469965279</c:v>
                </c:pt>
                <c:pt idx="567">
                  <c:v>45868.576481550925</c:v>
                </c:pt>
                <c:pt idx="568">
                  <c:v>45868.576493182867</c:v>
                </c:pt>
                <c:pt idx="569">
                  <c:v>45868.576504826386</c:v>
                </c:pt>
                <c:pt idx="570">
                  <c:v>45868.576516446759</c:v>
                </c:pt>
                <c:pt idx="571">
                  <c:v>45868.576528113423</c:v>
                </c:pt>
                <c:pt idx="572">
                  <c:v>45868.576539780093</c:v>
                </c:pt>
                <c:pt idx="573">
                  <c:v>45868.57655140046</c:v>
                </c:pt>
                <c:pt idx="574">
                  <c:v>45868.576563055554</c:v>
                </c:pt>
                <c:pt idx="575">
                  <c:v>45868.576574710649</c:v>
                </c:pt>
                <c:pt idx="576">
                  <c:v>45868.576586377312</c:v>
                </c:pt>
                <c:pt idx="577">
                  <c:v>45868.576598055559</c:v>
                </c:pt>
                <c:pt idx="578">
                  <c:v>45868.576609699077</c:v>
                </c:pt>
                <c:pt idx="579">
                  <c:v>45868.576621354165</c:v>
                </c:pt>
                <c:pt idx="580">
                  <c:v>45868.576633055556</c:v>
                </c:pt>
                <c:pt idx="581">
                  <c:v>45868.576644733796</c:v>
                </c:pt>
                <c:pt idx="582">
                  <c:v>45868.576656412035</c:v>
                </c:pt>
                <c:pt idx="583">
                  <c:v>45868.576668043985</c:v>
                </c:pt>
                <c:pt idx="584">
                  <c:v>45868.576679675927</c:v>
                </c:pt>
                <c:pt idx="585">
                  <c:v>45868.57669130787</c:v>
                </c:pt>
                <c:pt idx="586">
                  <c:v>45868.576702986109</c:v>
                </c:pt>
                <c:pt idx="587">
                  <c:v>45868.576714641204</c:v>
                </c:pt>
                <c:pt idx="588">
                  <c:v>45868.576726261577</c:v>
                </c:pt>
                <c:pt idx="589">
                  <c:v>45868.576737916665</c:v>
                </c:pt>
                <c:pt idx="590">
                  <c:v>45868.576749537038</c:v>
                </c:pt>
                <c:pt idx="591">
                  <c:v>45868.576761215278</c:v>
                </c:pt>
                <c:pt idx="592">
                  <c:v>45868.576772893517</c:v>
                </c:pt>
                <c:pt idx="593">
                  <c:v>45868.57678452546</c:v>
                </c:pt>
                <c:pt idx="594">
                  <c:v>45868.576796168978</c:v>
                </c:pt>
                <c:pt idx="595">
                  <c:v>45868.57680787037</c:v>
                </c:pt>
                <c:pt idx="596">
                  <c:v>45868.576819548609</c:v>
                </c:pt>
                <c:pt idx="597">
                  <c:v>45868.576831180559</c:v>
                </c:pt>
                <c:pt idx="598">
                  <c:v>45868.576842858798</c:v>
                </c:pt>
                <c:pt idx="599">
                  <c:v>45868.576854467596</c:v>
                </c:pt>
                <c:pt idx="600">
                  <c:v>45868.576866087962</c:v>
                </c:pt>
                <c:pt idx="601">
                  <c:v>45868.576877719905</c:v>
                </c:pt>
                <c:pt idx="602">
                  <c:v>45868.576889374999</c:v>
                </c:pt>
                <c:pt idx="603">
                  <c:v>45868.576900983797</c:v>
                </c:pt>
                <c:pt idx="604">
                  <c:v>45868.576912627315</c:v>
                </c:pt>
                <c:pt idx="605">
                  <c:v>45868.57692428241</c:v>
                </c:pt>
                <c:pt idx="606">
                  <c:v>45868.576935937497</c:v>
                </c:pt>
                <c:pt idx="607">
                  <c:v>45868.576947581016</c:v>
                </c:pt>
                <c:pt idx="608">
                  <c:v>45868.576959201389</c:v>
                </c:pt>
                <c:pt idx="609">
                  <c:v>45868.576970833332</c:v>
                </c:pt>
                <c:pt idx="610">
                  <c:v>45868.576982500002</c:v>
                </c:pt>
                <c:pt idx="611">
                  <c:v>45868.576994131945</c:v>
                </c:pt>
                <c:pt idx="612">
                  <c:v>45868.577005717591</c:v>
                </c:pt>
                <c:pt idx="613">
                  <c:v>45868.577017372685</c:v>
                </c:pt>
                <c:pt idx="614">
                  <c:v>45868.577029062501</c:v>
                </c:pt>
                <c:pt idx="615">
                  <c:v>45868.57704074074</c:v>
                </c:pt>
                <c:pt idx="616">
                  <c:v>45868.577052384258</c:v>
                </c:pt>
                <c:pt idx="617">
                  <c:v>45868.577064062498</c:v>
                </c:pt>
                <c:pt idx="618">
                  <c:v>45868.577075729168</c:v>
                </c:pt>
                <c:pt idx="619">
                  <c:v>45868.577087361111</c:v>
                </c:pt>
                <c:pt idx="620">
                  <c:v>45868.577099004629</c:v>
                </c:pt>
                <c:pt idx="621">
                  <c:v>45868.577110682869</c:v>
                </c:pt>
                <c:pt idx="622">
                  <c:v>45868.577122326387</c:v>
                </c:pt>
                <c:pt idx="623">
                  <c:v>45868.577133946761</c:v>
                </c:pt>
                <c:pt idx="624">
                  <c:v>45868.577145601848</c:v>
                </c:pt>
                <c:pt idx="625">
                  <c:v>45868.577157268519</c:v>
                </c:pt>
                <c:pt idx="626">
                  <c:v>45868.577168877317</c:v>
                </c:pt>
                <c:pt idx="627">
                  <c:v>45868.577180497683</c:v>
                </c:pt>
                <c:pt idx="628">
                  <c:v>45868.577192141202</c:v>
                </c:pt>
                <c:pt idx="629">
                  <c:v>45868.577203773151</c:v>
                </c:pt>
                <c:pt idx="630">
                  <c:v>45868.577215439815</c:v>
                </c:pt>
                <c:pt idx="631">
                  <c:v>45868.577227071757</c:v>
                </c:pt>
                <c:pt idx="632">
                  <c:v>45868.577238738428</c:v>
                </c:pt>
                <c:pt idx="633">
                  <c:v>45868.577250381946</c:v>
                </c:pt>
                <c:pt idx="634">
                  <c:v>45868.57726204861</c:v>
                </c:pt>
                <c:pt idx="635">
                  <c:v>45868.577273726849</c:v>
                </c:pt>
                <c:pt idx="636">
                  <c:v>45868.577285347223</c:v>
                </c:pt>
                <c:pt idx="637">
                  <c:v>45868.577297025462</c:v>
                </c:pt>
                <c:pt idx="638">
                  <c:v>45868.577308657405</c:v>
                </c:pt>
                <c:pt idx="639">
                  <c:v>45868.577320324075</c:v>
                </c:pt>
                <c:pt idx="640">
                  <c:v>45868.577331932873</c:v>
                </c:pt>
                <c:pt idx="641">
                  <c:v>45868.577343634257</c:v>
                </c:pt>
                <c:pt idx="642">
                  <c:v>45868.577355324072</c:v>
                </c:pt>
                <c:pt idx="643">
                  <c:v>45868.577366990743</c:v>
                </c:pt>
                <c:pt idx="644">
                  <c:v>45868.577378611109</c:v>
                </c:pt>
                <c:pt idx="645">
                  <c:v>45868.577390243052</c:v>
                </c:pt>
                <c:pt idx="646">
                  <c:v>45868.577401921299</c:v>
                </c:pt>
                <c:pt idx="647">
                  <c:v>45868.577413587962</c:v>
                </c:pt>
                <c:pt idx="648">
                  <c:v>45868.577425243056</c:v>
                </c:pt>
                <c:pt idx="649">
                  <c:v>45868.577436886575</c:v>
                </c:pt>
                <c:pt idx="650">
                  <c:v>45868.577448518517</c:v>
                </c:pt>
                <c:pt idx="651">
                  <c:v>45868.577460162036</c:v>
                </c:pt>
                <c:pt idx="652">
                  <c:v>45868.577471840275</c:v>
                </c:pt>
                <c:pt idx="653">
                  <c:v>45868.577483460649</c:v>
                </c:pt>
                <c:pt idx="654">
                  <c:v>45868.577495115744</c:v>
                </c:pt>
                <c:pt idx="655">
                  <c:v>45868.577506770831</c:v>
                </c:pt>
                <c:pt idx="656">
                  <c:v>45868.577518437502</c:v>
                </c:pt>
                <c:pt idx="657">
                  <c:v>45868.577530069444</c:v>
                </c:pt>
                <c:pt idx="658">
                  <c:v>45868.577541724539</c:v>
                </c:pt>
                <c:pt idx="659">
                  <c:v>45868.577553344905</c:v>
                </c:pt>
                <c:pt idx="660">
                  <c:v>45868.577564965279</c:v>
                </c:pt>
                <c:pt idx="661">
                  <c:v>45868.577576620373</c:v>
                </c:pt>
                <c:pt idx="662">
                  <c:v>45868.577588252316</c:v>
                </c:pt>
                <c:pt idx="663">
                  <c:v>45868.577599872682</c:v>
                </c:pt>
                <c:pt idx="664">
                  <c:v>45868.577611504632</c:v>
                </c:pt>
                <c:pt idx="665">
                  <c:v>45868.577623124998</c:v>
                </c:pt>
                <c:pt idx="666">
                  <c:v>45868.577634780093</c:v>
                </c:pt>
                <c:pt idx="667">
                  <c:v>45868.577646423611</c:v>
                </c:pt>
                <c:pt idx="668">
                  <c:v>45868.57765806713</c:v>
                </c:pt>
                <c:pt idx="669">
                  <c:v>45868.577669710648</c:v>
                </c:pt>
                <c:pt idx="670">
                  <c:v>45868.577681354167</c:v>
                </c:pt>
                <c:pt idx="671">
                  <c:v>45868.577692997686</c:v>
                </c:pt>
                <c:pt idx="672">
                  <c:v>45868.577704675925</c:v>
                </c:pt>
                <c:pt idx="673">
                  <c:v>45868.577716284723</c:v>
                </c:pt>
                <c:pt idx="674">
                  <c:v>45868.577727962962</c:v>
                </c:pt>
                <c:pt idx="675">
                  <c:v>45868.577739618057</c:v>
                </c:pt>
                <c:pt idx="676">
                  <c:v>45868.577751296296</c:v>
                </c:pt>
                <c:pt idx="677">
                  <c:v>45868.577762928238</c:v>
                </c:pt>
                <c:pt idx="678">
                  <c:v>45868.577774583333</c:v>
                </c:pt>
                <c:pt idx="679">
                  <c:v>45868.577786215275</c:v>
                </c:pt>
                <c:pt idx="680">
                  <c:v>45868.577797835649</c:v>
                </c:pt>
                <c:pt idx="681">
                  <c:v>45868.577809525465</c:v>
                </c:pt>
                <c:pt idx="682">
                  <c:v>45868.577821157407</c:v>
                </c:pt>
                <c:pt idx="683">
                  <c:v>45868.577832824078</c:v>
                </c:pt>
                <c:pt idx="684">
                  <c:v>45868.577844421299</c:v>
                </c:pt>
                <c:pt idx="685">
                  <c:v>45868.577856064818</c:v>
                </c:pt>
                <c:pt idx="686">
                  <c:v>45868.577867766202</c:v>
                </c:pt>
                <c:pt idx="687">
                  <c:v>45868.577879386576</c:v>
                </c:pt>
                <c:pt idx="688">
                  <c:v>45868.577891006942</c:v>
                </c:pt>
                <c:pt idx="689">
                  <c:v>45868.577902627316</c:v>
                </c:pt>
                <c:pt idx="690">
                  <c:v>45868.577914305555</c:v>
                </c:pt>
                <c:pt idx="691">
                  <c:v>45868.577925949074</c:v>
                </c:pt>
                <c:pt idx="692">
                  <c:v>45868.577937627313</c:v>
                </c:pt>
                <c:pt idx="693">
                  <c:v>45868.577949305552</c:v>
                </c:pt>
                <c:pt idx="694">
                  <c:v>45868.577960960647</c:v>
                </c:pt>
                <c:pt idx="695">
                  <c:v>45868.577972581021</c:v>
                </c:pt>
                <c:pt idx="696">
                  <c:v>45868.577984178242</c:v>
                </c:pt>
                <c:pt idx="697">
                  <c:v>45868.577995810185</c:v>
                </c:pt>
                <c:pt idx="698">
                  <c:v>45868.578007465279</c:v>
                </c:pt>
                <c:pt idx="699">
                  <c:v>45868.578019155095</c:v>
                </c:pt>
                <c:pt idx="700">
                  <c:v>45868.578030810182</c:v>
                </c:pt>
                <c:pt idx="701">
                  <c:v>45868.578042465277</c:v>
                </c:pt>
                <c:pt idx="702">
                  <c:v>45868.578054143516</c:v>
                </c:pt>
                <c:pt idx="703">
                  <c:v>45868.57806576389</c:v>
                </c:pt>
                <c:pt idx="704">
                  <c:v>45868.578077395832</c:v>
                </c:pt>
                <c:pt idx="705">
                  <c:v>45868.578089050927</c:v>
                </c:pt>
                <c:pt idx="706">
                  <c:v>45868.578100636572</c:v>
                </c:pt>
                <c:pt idx="707">
                  <c:v>45868.578112314812</c:v>
                </c:pt>
                <c:pt idx="708">
                  <c:v>45868.578124016203</c:v>
                </c:pt>
                <c:pt idx="709">
                  <c:v>45868.578135648146</c:v>
                </c:pt>
                <c:pt idx="710">
                  <c:v>45868.578147268519</c:v>
                </c:pt>
                <c:pt idx="711">
                  <c:v>45868.578158900462</c:v>
                </c:pt>
                <c:pt idx="712">
                  <c:v>45868.57817054398</c:v>
                </c:pt>
                <c:pt idx="713">
                  <c:v>45868.578182233796</c:v>
                </c:pt>
                <c:pt idx="714">
                  <c:v>45868.578193912035</c:v>
                </c:pt>
                <c:pt idx="715">
                  <c:v>45868.578205555554</c:v>
                </c:pt>
                <c:pt idx="716">
                  <c:v>45868.578217152775</c:v>
                </c:pt>
                <c:pt idx="717">
                  <c:v>45868.578228773149</c:v>
                </c:pt>
                <c:pt idx="718">
                  <c:v>45868.578240393515</c:v>
                </c:pt>
                <c:pt idx="719">
                  <c:v>45868.578252013889</c:v>
                </c:pt>
                <c:pt idx="720">
                  <c:v>45868.578263668984</c:v>
                </c:pt>
                <c:pt idx="721">
                  <c:v>45868.578275335647</c:v>
                </c:pt>
                <c:pt idx="722">
                  <c:v>45868.578286990742</c:v>
                </c:pt>
                <c:pt idx="723">
                  <c:v>45868.57829863426</c:v>
                </c:pt>
                <c:pt idx="724">
                  <c:v>45868.578310289355</c:v>
                </c:pt>
                <c:pt idx="725">
                  <c:v>45868.578321909721</c:v>
                </c:pt>
                <c:pt idx="726">
                  <c:v>45868.578333530095</c:v>
                </c:pt>
                <c:pt idx="727">
                  <c:v>45868.578345173613</c:v>
                </c:pt>
                <c:pt idx="728">
                  <c:v>45868.578356817132</c:v>
                </c:pt>
                <c:pt idx="729">
                  <c:v>45868.578368402777</c:v>
                </c:pt>
                <c:pt idx="730">
                  <c:v>45868.578380046296</c:v>
                </c:pt>
                <c:pt idx="731">
                  <c:v>45868.578391643518</c:v>
                </c:pt>
                <c:pt idx="732">
                  <c:v>45868.57840327546</c:v>
                </c:pt>
                <c:pt idx="733">
                  <c:v>45868.578414884258</c:v>
                </c:pt>
                <c:pt idx="734">
                  <c:v>45868.578426504631</c:v>
                </c:pt>
                <c:pt idx="735">
                  <c:v>45868.578438124998</c:v>
                </c:pt>
                <c:pt idx="736">
                  <c:v>45868.578449745371</c:v>
                </c:pt>
                <c:pt idx="737">
                  <c:v>45868.578461412035</c:v>
                </c:pt>
                <c:pt idx="738">
                  <c:v>45868.578473020832</c:v>
                </c:pt>
                <c:pt idx="739">
                  <c:v>45868.578484699072</c:v>
                </c:pt>
                <c:pt idx="740">
                  <c:v>45868.578496296293</c:v>
                </c:pt>
                <c:pt idx="741">
                  <c:v>45868.578507939812</c:v>
                </c:pt>
                <c:pt idx="742">
                  <c:v>45868.578519606483</c:v>
                </c:pt>
                <c:pt idx="743">
                  <c:v>45868.578531250001</c:v>
                </c:pt>
                <c:pt idx="744">
                  <c:v>45868.578542881944</c:v>
                </c:pt>
                <c:pt idx="745">
                  <c:v>45868.578554525462</c:v>
                </c:pt>
                <c:pt idx="746">
                  <c:v>45868.578566203701</c:v>
                </c:pt>
                <c:pt idx="747">
                  <c:v>45868.578577835651</c:v>
                </c:pt>
                <c:pt idx="748">
                  <c:v>45868.578589502315</c:v>
                </c:pt>
                <c:pt idx="749">
                  <c:v>45868.578601099536</c:v>
                </c:pt>
                <c:pt idx="750">
                  <c:v>45868.578612754631</c:v>
                </c:pt>
                <c:pt idx="751">
                  <c:v>45868.578624386573</c:v>
                </c:pt>
                <c:pt idx="752">
                  <c:v>45868.578636006947</c:v>
                </c:pt>
                <c:pt idx="753">
                  <c:v>45868.578647650465</c:v>
                </c:pt>
                <c:pt idx="754">
                  <c:v>45868.578659282408</c:v>
                </c:pt>
                <c:pt idx="755">
                  <c:v>45868.578670949071</c:v>
                </c:pt>
                <c:pt idx="756">
                  <c:v>45868.578682627318</c:v>
                </c:pt>
                <c:pt idx="757">
                  <c:v>45868.578694270836</c:v>
                </c:pt>
                <c:pt idx="758">
                  <c:v>45868.578705925924</c:v>
                </c:pt>
                <c:pt idx="759">
                  <c:v>45868.578717604163</c:v>
                </c:pt>
                <c:pt idx="760">
                  <c:v>45868.578729247682</c:v>
                </c:pt>
                <c:pt idx="761">
                  <c:v>45868.578740949073</c:v>
                </c:pt>
                <c:pt idx="762">
                  <c:v>45868.578752569447</c:v>
                </c:pt>
                <c:pt idx="763">
                  <c:v>45868.578764178237</c:v>
                </c:pt>
                <c:pt idx="764">
                  <c:v>45868.578775798611</c:v>
                </c:pt>
                <c:pt idx="765">
                  <c:v>45868.578787407409</c:v>
                </c:pt>
                <c:pt idx="766">
                  <c:v>45868.578799050927</c:v>
                </c:pt>
                <c:pt idx="767">
                  <c:v>45868.578810706022</c:v>
                </c:pt>
                <c:pt idx="768">
                  <c:v>45868.578822326388</c:v>
                </c:pt>
                <c:pt idx="769">
                  <c:v>45868.578833969907</c:v>
                </c:pt>
                <c:pt idx="770">
                  <c:v>45868.578845636577</c:v>
                </c:pt>
                <c:pt idx="771">
                  <c:v>45868.578857326385</c:v>
                </c:pt>
                <c:pt idx="772">
                  <c:v>45868.578868935183</c:v>
                </c:pt>
                <c:pt idx="773">
                  <c:v>45868.578880567133</c:v>
                </c:pt>
                <c:pt idx="774">
                  <c:v>45868.578892256941</c:v>
                </c:pt>
                <c:pt idx="775">
                  <c:v>45868.578903912035</c:v>
                </c:pt>
                <c:pt idx="776">
                  <c:v>45868.578915555554</c:v>
                </c:pt>
                <c:pt idx="777">
                  <c:v>45868.578927187496</c:v>
                </c:pt>
                <c:pt idx="778">
                  <c:v>45868.57893880787</c:v>
                </c:pt>
                <c:pt idx="779">
                  <c:v>45868.578950451389</c:v>
                </c:pt>
                <c:pt idx="780">
                  <c:v>45868.578962060186</c:v>
                </c:pt>
                <c:pt idx="781">
                  <c:v>45868.578973715281</c:v>
                </c:pt>
                <c:pt idx="782">
                  <c:v>45868.578985347223</c:v>
                </c:pt>
                <c:pt idx="783">
                  <c:v>45868.578997013887</c:v>
                </c:pt>
                <c:pt idx="784">
                  <c:v>45868.57900863426</c:v>
                </c:pt>
                <c:pt idx="785">
                  <c:v>45868.579020277779</c:v>
                </c:pt>
                <c:pt idx="786">
                  <c:v>45868.579031979163</c:v>
                </c:pt>
                <c:pt idx="787">
                  <c:v>45868.579043622682</c:v>
                </c:pt>
                <c:pt idx="788">
                  <c:v>45868.579055277776</c:v>
                </c:pt>
                <c:pt idx="789">
                  <c:v>45868.579066932871</c:v>
                </c:pt>
                <c:pt idx="790">
                  <c:v>45868.57907861111</c:v>
                </c:pt>
                <c:pt idx="791">
                  <c:v>45868.579090219908</c:v>
                </c:pt>
                <c:pt idx="792">
                  <c:v>45868.579101840274</c:v>
                </c:pt>
                <c:pt idx="793">
                  <c:v>45868.579113472224</c:v>
                </c:pt>
                <c:pt idx="794">
                  <c:v>45868.579125081022</c:v>
                </c:pt>
                <c:pt idx="795">
                  <c:v>45868.579136689812</c:v>
                </c:pt>
                <c:pt idx="796">
                  <c:v>45868.579148310186</c:v>
                </c:pt>
                <c:pt idx="797">
                  <c:v>45868.579159895831</c:v>
                </c:pt>
                <c:pt idx="798">
                  <c:v>45868.579171550926</c:v>
                </c:pt>
                <c:pt idx="799">
                  <c:v>45868.57918320602</c:v>
                </c:pt>
                <c:pt idx="800">
                  <c:v>45868.579194849539</c:v>
                </c:pt>
                <c:pt idx="801">
                  <c:v>45868.579206527778</c:v>
                </c:pt>
                <c:pt idx="802">
                  <c:v>45868.579218194442</c:v>
                </c:pt>
                <c:pt idx="803">
                  <c:v>45868.579229849536</c:v>
                </c:pt>
                <c:pt idx="804">
                  <c:v>45868.579241516207</c:v>
                </c:pt>
                <c:pt idx="805">
                  <c:v>45868.579253124997</c:v>
                </c:pt>
                <c:pt idx="806">
                  <c:v>45868.579264780092</c:v>
                </c:pt>
                <c:pt idx="807">
                  <c:v>45868.57927642361</c:v>
                </c:pt>
                <c:pt idx="808">
                  <c:v>45868.579288078705</c:v>
                </c:pt>
                <c:pt idx="809">
                  <c:v>45868.579299710647</c:v>
                </c:pt>
                <c:pt idx="810">
                  <c:v>45868.579311354166</c:v>
                </c:pt>
                <c:pt idx="811">
                  <c:v>45868.57932300926</c:v>
                </c:pt>
                <c:pt idx="812">
                  <c:v>45868.579334664355</c:v>
                </c:pt>
                <c:pt idx="813">
                  <c:v>45868.579346319442</c:v>
                </c:pt>
                <c:pt idx="814">
                  <c:v>45868.579357962961</c:v>
                </c:pt>
                <c:pt idx="815">
                  <c:v>45868.579369571758</c:v>
                </c:pt>
                <c:pt idx="816">
                  <c:v>45868.579381215277</c:v>
                </c:pt>
                <c:pt idx="817">
                  <c:v>45868.579392812499</c:v>
                </c:pt>
                <c:pt idx="818">
                  <c:v>45868.579404502314</c:v>
                </c:pt>
                <c:pt idx="819">
                  <c:v>45868.579416145833</c:v>
                </c:pt>
                <c:pt idx="820">
                  <c:v>45868.579427777775</c:v>
                </c:pt>
                <c:pt idx="821">
                  <c:v>45868.579439444446</c:v>
                </c:pt>
                <c:pt idx="822">
                  <c:v>45868.579451111109</c:v>
                </c:pt>
                <c:pt idx="823">
                  <c:v>45868.579462754627</c:v>
                </c:pt>
                <c:pt idx="824">
                  <c:v>45868.579474421298</c:v>
                </c:pt>
                <c:pt idx="825">
                  <c:v>45868.579486076385</c:v>
                </c:pt>
                <c:pt idx="826">
                  <c:v>45868.579497673614</c:v>
                </c:pt>
                <c:pt idx="827">
                  <c:v>45868.579509317133</c:v>
                </c:pt>
                <c:pt idx="828">
                  <c:v>45868.579520960651</c:v>
                </c:pt>
                <c:pt idx="829">
                  <c:v>45868.57953260417</c:v>
                </c:pt>
                <c:pt idx="830">
                  <c:v>45868.579544247688</c:v>
                </c:pt>
                <c:pt idx="831">
                  <c:v>45868.579555891207</c:v>
                </c:pt>
                <c:pt idx="832">
                  <c:v>45868.579567534725</c:v>
                </c:pt>
                <c:pt idx="833">
                  <c:v>45868.579579143516</c:v>
                </c:pt>
                <c:pt idx="834">
                  <c:v>45868.579590787034</c:v>
                </c:pt>
                <c:pt idx="835">
                  <c:v>45868.579602418984</c:v>
                </c:pt>
                <c:pt idx="836">
                  <c:v>45868.57961403935</c:v>
                </c:pt>
                <c:pt idx="837">
                  <c:v>45868.579625659724</c:v>
                </c:pt>
                <c:pt idx="838">
                  <c:v>45868.579637361108</c:v>
                </c:pt>
                <c:pt idx="839">
                  <c:v>45868.579648981482</c:v>
                </c:pt>
                <c:pt idx="840">
                  <c:v>45868.579660636577</c:v>
                </c:pt>
                <c:pt idx="841">
                  <c:v>45868.57967230324</c:v>
                </c:pt>
                <c:pt idx="842">
                  <c:v>45868.579683946758</c:v>
                </c:pt>
                <c:pt idx="843">
                  <c:v>45868.579695555556</c:v>
                </c:pt>
                <c:pt idx="844">
                  <c:v>45868.579707222219</c:v>
                </c:pt>
                <c:pt idx="845">
                  <c:v>45868.579718877314</c:v>
                </c:pt>
                <c:pt idx="846">
                  <c:v>45868.579730509256</c:v>
                </c:pt>
                <c:pt idx="847">
                  <c:v>45868.579742210648</c:v>
                </c:pt>
                <c:pt idx="848">
                  <c:v>45868.579753888887</c:v>
                </c:pt>
                <c:pt idx="849">
                  <c:v>45868.579765532406</c:v>
                </c:pt>
                <c:pt idx="850">
                  <c:v>45868.579777141204</c:v>
                </c:pt>
                <c:pt idx="851">
                  <c:v>45868.579788750001</c:v>
                </c:pt>
                <c:pt idx="852">
                  <c:v>45868.579800358799</c:v>
                </c:pt>
                <c:pt idx="853">
                  <c:v>45868.579812025462</c:v>
                </c:pt>
                <c:pt idx="854">
                  <c:v>45868.579823692133</c:v>
                </c:pt>
                <c:pt idx="855">
                  <c:v>45868.579835381941</c:v>
                </c:pt>
                <c:pt idx="856">
                  <c:v>45868.579846990739</c:v>
                </c:pt>
                <c:pt idx="857">
                  <c:v>45868.579858645833</c:v>
                </c:pt>
                <c:pt idx="858">
                  <c:v>45868.579870289352</c:v>
                </c:pt>
                <c:pt idx="859">
                  <c:v>45868.579881909725</c:v>
                </c:pt>
                <c:pt idx="860">
                  <c:v>45868.579893576389</c:v>
                </c:pt>
                <c:pt idx="861">
                  <c:v>45868.579905219907</c:v>
                </c:pt>
                <c:pt idx="862">
                  <c:v>45868.579916817129</c:v>
                </c:pt>
                <c:pt idx="863">
                  <c:v>45868.579928437503</c:v>
                </c:pt>
                <c:pt idx="864">
                  <c:v>45868.579940069445</c:v>
                </c:pt>
                <c:pt idx="865">
                  <c:v>45868.57995172454</c:v>
                </c:pt>
                <c:pt idx="866">
                  <c:v>45868.57996333333</c:v>
                </c:pt>
                <c:pt idx="867">
                  <c:v>45868.579975000001</c:v>
                </c:pt>
                <c:pt idx="868">
                  <c:v>45868.579986585646</c:v>
                </c:pt>
                <c:pt idx="869">
                  <c:v>45868.579998229165</c:v>
                </c:pt>
                <c:pt idx="870">
                  <c:v>45868.58000991898</c:v>
                </c:pt>
                <c:pt idx="871">
                  <c:v>45868.580021608796</c:v>
                </c:pt>
                <c:pt idx="872">
                  <c:v>45868.580033275466</c:v>
                </c:pt>
                <c:pt idx="873">
                  <c:v>45868.580044918985</c:v>
                </c:pt>
                <c:pt idx="874">
                  <c:v>45868.580056539351</c:v>
                </c:pt>
                <c:pt idx="875">
                  <c:v>45868.58006818287</c:v>
                </c:pt>
                <c:pt idx="876">
                  <c:v>45868.580079826388</c:v>
                </c:pt>
                <c:pt idx="877">
                  <c:v>45868.580091469907</c:v>
                </c:pt>
                <c:pt idx="878">
                  <c:v>45868.580103113425</c:v>
                </c:pt>
                <c:pt idx="879">
                  <c:v>45868.580114780096</c:v>
                </c:pt>
                <c:pt idx="880">
                  <c:v>45868.580126458335</c:v>
                </c:pt>
                <c:pt idx="881">
                  <c:v>45868.580138090278</c:v>
                </c:pt>
                <c:pt idx="882">
                  <c:v>45868.580149699075</c:v>
                </c:pt>
                <c:pt idx="883">
                  <c:v>45868.580161319442</c:v>
                </c:pt>
                <c:pt idx="884">
                  <c:v>45868.580172974536</c:v>
                </c:pt>
                <c:pt idx="885">
                  <c:v>45868.580184618055</c:v>
                </c:pt>
                <c:pt idx="886">
                  <c:v>45868.580196226852</c:v>
                </c:pt>
                <c:pt idx="887">
                  <c:v>45868.580207893516</c:v>
                </c:pt>
                <c:pt idx="888">
                  <c:v>45868.580219502313</c:v>
                </c:pt>
                <c:pt idx="889">
                  <c:v>45868.580231157408</c:v>
                </c:pt>
                <c:pt idx="890">
                  <c:v>45868.580242847223</c:v>
                </c:pt>
                <c:pt idx="891">
                  <c:v>45868.580254456021</c:v>
                </c:pt>
                <c:pt idx="892">
                  <c:v>45868.580266111108</c:v>
                </c:pt>
                <c:pt idx="893">
                  <c:v>45868.580277743058</c:v>
                </c:pt>
                <c:pt idx="894">
                  <c:v>45868.580289398145</c:v>
                </c:pt>
                <c:pt idx="895">
                  <c:v>45868.580301006943</c:v>
                </c:pt>
                <c:pt idx="896">
                  <c:v>45868.580312638886</c:v>
                </c:pt>
                <c:pt idx="897">
                  <c:v>45868.580324328701</c:v>
                </c:pt>
                <c:pt idx="898">
                  <c:v>45868.580335949075</c:v>
                </c:pt>
                <c:pt idx="899">
                  <c:v>45868.58034763889</c:v>
                </c:pt>
                <c:pt idx="900">
                  <c:v>45868.580359305553</c:v>
                </c:pt>
                <c:pt idx="901">
                  <c:v>45868.580370949072</c:v>
                </c:pt>
                <c:pt idx="902">
                  <c:v>45868.580382581022</c:v>
                </c:pt>
                <c:pt idx="903">
                  <c:v>45868.580394189812</c:v>
                </c:pt>
                <c:pt idx="904">
                  <c:v>45868.580405844907</c:v>
                </c:pt>
                <c:pt idx="905">
                  <c:v>45868.580417488425</c:v>
                </c:pt>
                <c:pt idx="906">
                  <c:v>45868.580429131944</c:v>
                </c:pt>
                <c:pt idx="907">
                  <c:v>45868.580440798614</c:v>
                </c:pt>
                <c:pt idx="908">
                  <c:v>45868.580452465278</c:v>
                </c:pt>
                <c:pt idx="909">
                  <c:v>45868.580464155093</c:v>
                </c:pt>
                <c:pt idx="910">
                  <c:v>45868.580475844909</c:v>
                </c:pt>
                <c:pt idx="911">
                  <c:v>45868.580487476851</c:v>
                </c:pt>
                <c:pt idx="912">
                  <c:v>45868.580499108793</c:v>
                </c:pt>
                <c:pt idx="913">
                  <c:v>45868.580510798609</c:v>
                </c:pt>
                <c:pt idx="914">
                  <c:v>45868.580522442127</c:v>
                </c:pt>
                <c:pt idx="915">
                  <c:v>45868.580534074077</c:v>
                </c:pt>
                <c:pt idx="916">
                  <c:v>45868.580545694444</c:v>
                </c:pt>
                <c:pt idx="917">
                  <c:v>45868.580557314817</c:v>
                </c:pt>
                <c:pt idx="918">
                  <c:v>45868.58056894676</c:v>
                </c:pt>
                <c:pt idx="919">
                  <c:v>45868.580580578702</c:v>
                </c:pt>
                <c:pt idx="920">
                  <c:v>45868.580592222221</c:v>
                </c:pt>
                <c:pt idx="921">
                  <c:v>45868.580603819442</c:v>
                </c:pt>
                <c:pt idx="922">
                  <c:v>45868.580615439816</c:v>
                </c:pt>
                <c:pt idx="923">
                  <c:v>45868.580627060182</c:v>
                </c:pt>
                <c:pt idx="924">
                  <c:v>45868.580638692132</c:v>
                </c:pt>
                <c:pt idx="925">
                  <c:v>45868.580650347219</c:v>
                </c:pt>
                <c:pt idx="926">
                  <c:v>45868.580661979169</c:v>
                </c:pt>
                <c:pt idx="927">
                  <c:v>45868.580673576391</c:v>
                </c:pt>
                <c:pt idx="928">
                  <c:v>45868.580685173612</c:v>
                </c:pt>
                <c:pt idx="929">
                  <c:v>45868.580696817131</c:v>
                </c:pt>
                <c:pt idx="930">
                  <c:v>45868.580708472226</c:v>
                </c:pt>
                <c:pt idx="931">
                  <c:v>45868.580720081016</c:v>
                </c:pt>
                <c:pt idx="932">
                  <c:v>45868.58073170139</c:v>
                </c:pt>
                <c:pt idx="933">
                  <c:v>45868.580743368053</c:v>
                </c:pt>
                <c:pt idx="934">
                  <c:v>45868.580759050928</c:v>
                </c:pt>
                <c:pt idx="935">
                  <c:v>45868.580770694447</c:v>
                </c:pt>
                <c:pt idx="936">
                  <c:v>45868.580782349534</c:v>
                </c:pt>
                <c:pt idx="937">
                  <c:v>45868.580793993053</c:v>
                </c:pt>
                <c:pt idx="938">
                  <c:v>45868.580805659723</c:v>
                </c:pt>
                <c:pt idx="939">
                  <c:v>45868.580817326387</c:v>
                </c:pt>
                <c:pt idx="940">
                  <c:v>45868.580828981481</c:v>
                </c:pt>
                <c:pt idx="941">
                  <c:v>45868.580840636576</c:v>
                </c:pt>
                <c:pt idx="942">
                  <c:v>45868.580852314815</c:v>
                </c:pt>
                <c:pt idx="943">
                  <c:v>45868.580863946758</c:v>
                </c:pt>
                <c:pt idx="944">
                  <c:v>45868.580875636573</c:v>
                </c:pt>
                <c:pt idx="945">
                  <c:v>45868.580887268516</c:v>
                </c:pt>
                <c:pt idx="946">
                  <c:v>45868.580898912034</c:v>
                </c:pt>
                <c:pt idx="947">
                  <c:v>45868.580910590281</c:v>
                </c:pt>
                <c:pt idx="948">
                  <c:v>45868.580922280089</c:v>
                </c:pt>
                <c:pt idx="949">
                  <c:v>45868.580933877318</c:v>
                </c:pt>
                <c:pt idx="950">
                  <c:v>45868.580945567126</c:v>
                </c:pt>
                <c:pt idx="951">
                  <c:v>45868.580957210645</c:v>
                </c:pt>
                <c:pt idx="952">
                  <c:v>45868.580968807873</c:v>
                </c:pt>
                <c:pt idx="953">
                  <c:v>45868.580980439816</c:v>
                </c:pt>
                <c:pt idx="954">
                  <c:v>45868.580992037038</c:v>
                </c:pt>
                <c:pt idx="955">
                  <c:v>45868.581003657404</c:v>
                </c:pt>
                <c:pt idx="956">
                  <c:v>45868.581015335651</c:v>
                </c:pt>
                <c:pt idx="957">
                  <c:v>45868.581026990738</c:v>
                </c:pt>
                <c:pt idx="958">
                  <c:v>45868.581038657408</c:v>
                </c:pt>
                <c:pt idx="959">
                  <c:v>45868.581050300927</c:v>
                </c:pt>
                <c:pt idx="960">
                  <c:v>45868.581061944446</c:v>
                </c:pt>
                <c:pt idx="961">
                  <c:v>45868.581073611109</c:v>
                </c:pt>
                <c:pt idx="962">
                  <c:v>45868.581085266203</c:v>
                </c:pt>
                <c:pt idx="963">
                  <c:v>45868.581096886577</c:v>
                </c:pt>
                <c:pt idx="964">
                  <c:v>45868.581108530096</c:v>
                </c:pt>
                <c:pt idx="965">
                  <c:v>45868.581120208335</c:v>
                </c:pt>
                <c:pt idx="966">
                  <c:v>45868.581131840278</c:v>
                </c:pt>
                <c:pt idx="967">
                  <c:v>45868.581143541669</c:v>
                </c:pt>
                <c:pt idx="968">
                  <c:v>45868.581155196756</c:v>
                </c:pt>
                <c:pt idx="969">
                  <c:v>45868.581166840275</c:v>
                </c:pt>
                <c:pt idx="970">
                  <c:v>45868.581178483793</c:v>
                </c:pt>
                <c:pt idx="971">
                  <c:v>45868.581190138888</c:v>
                </c:pt>
                <c:pt idx="972">
                  <c:v>45868.58120173611</c:v>
                </c:pt>
                <c:pt idx="973">
                  <c:v>45868.581213379628</c:v>
                </c:pt>
                <c:pt idx="974">
                  <c:v>45868.581225000002</c:v>
                </c:pt>
                <c:pt idx="975">
                  <c:v>45868.581236666665</c:v>
                </c:pt>
                <c:pt idx="976">
                  <c:v>45868.581248356481</c:v>
                </c:pt>
                <c:pt idx="977">
                  <c:v>45868.581260011575</c:v>
                </c:pt>
                <c:pt idx="978">
                  <c:v>45868.581271678238</c:v>
                </c:pt>
                <c:pt idx="979">
                  <c:v>45868.581283321757</c:v>
                </c:pt>
                <c:pt idx="980">
                  <c:v>45868.581294930555</c:v>
                </c:pt>
                <c:pt idx="981">
                  <c:v>45868.581306539352</c:v>
                </c:pt>
                <c:pt idx="982">
                  <c:v>45868.581318229168</c:v>
                </c:pt>
                <c:pt idx="983">
                  <c:v>45868.581329884262</c:v>
                </c:pt>
                <c:pt idx="984">
                  <c:v>45868.581341550926</c:v>
                </c:pt>
                <c:pt idx="985">
                  <c:v>45868.581353171299</c:v>
                </c:pt>
                <c:pt idx="986">
                  <c:v>45868.581364803242</c:v>
                </c:pt>
                <c:pt idx="987">
                  <c:v>45868.58137644676</c:v>
                </c:pt>
                <c:pt idx="988">
                  <c:v>45868.581388090279</c:v>
                </c:pt>
                <c:pt idx="989">
                  <c:v>45868.581399699076</c:v>
                </c:pt>
                <c:pt idx="990">
                  <c:v>45868.581411331019</c:v>
                </c:pt>
                <c:pt idx="991">
                  <c:v>45868.581423020834</c:v>
                </c:pt>
                <c:pt idx="992">
                  <c:v>45868.581434699074</c:v>
                </c:pt>
                <c:pt idx="993">
                  <c:v>45868.581446354168</c:v>
                </c:pt>
                <c:pt idx="994">
                  <c:v>45868.581457997687</c:v>
                </c:pt>
                <c:pt idx="995">
                  <c:v>45868.581469652781</c:v>
                </c:pt>
                <c:pt idx="996">
                  <c:v>45868.581481261572</c:v>
                </c:pt>
                <c:pt idx="997">
                  <c:v>45868.581492939818</c:v>
                </c:pt>
                <c:pt idx="998">
                  <c:v>45868.581504571761</c:v>
                </c:pt>
                <c:pt idx="999">
                  <c:v>45868.581516192127</c:v>
                </c:pt>
                <c:pt idx="1000">
                  <c:v>45868.581527847222</c:v>
                </c:pt>
                <c:pt idx="1001">
                  <c:v>45868.581539513892</c:v>
                </c:pt>
                <c:pt idx="1002">
                  <c:v>45868.581551145835</c:v>
                </c:pt>
                <c:pt idx="1003">
                  <c:v>45868.58156280093</c:v>
                </c:pt>
                <c:pt idx="1004">
                  <c:v>45868.581574502314</c:v>
                </c:pt>
                <c:pt idx="1005">
                  <c:v>45868.581586168984</c:v>
                </c:pt>
                <c:pt idx="1006">
                  <c:v>45868.581597789351</c:v>
                </c:pt>
                <c:pt idx="1007">
                  <c:v>45868.581609479166</c:v>
                </c:pt>
                <c:pt idx="1008">
                  <c:v>45868.581621134261</c:v>
                </c:pt>
                <c:pt idx="1009">
                  <c:v>45868.581632754627</c:v>
                </c:pt>
                <c:pt idx="1010">
                  <c:v>45868.581644375001</c:v>
                </c:pt>
                <c:pt idx="1011">
                  <c:v>45868.581656041664</c:v>
                </c:pt>
                <c:pt idx="1012">
                  <c:v>45868.581667685183</c:v>
                </c:pt>
                <c:pt idx="1013">
                  <c:v>45868.581679328701</c:v>
                </c:pt>
                <c:pt idx="1014">
                  <c:v>45868.581690960651</c:v>
                </c:pt>
                <c:pt idx="1015">
                  <c:v>45868.581702615738</c:v>
                </c:pt>
                <c:pt idx="1016">
                  <c:v>45868.581714236112</c:v>
                </c:pt>
                <c:pt idx="1017">
                  <c:v>45868.581725902775</c:v>
                </c:pt>
                <c:pt idx="1018">
                  <c:v>45868.581737534725</c:v>
                </c:pt>
                <c:pt idx="1019">
                  <c:v>45868.581749155092</c:v>
                </c:pt>
                <c:pt idx="1020">
                  <c:v>45868.58176079861</c:v>
                </c:pt>
                <c:pt idx="1021">
                  <c:v>45868.581772442129</c:v>
                </c:pt>
                <c:pt idx="1022">
                  <c:v>45868.581784108799</c:v>
                </c:pt>
                <c:pt idx="1023">
                  <c:v>45868.581795752318</c:v>
                </c:pt>
                <c:pt idx="1024">
                  <c:v>45868.581807407405</c:v>
                </c:pt>
                <c:pt idx="1025">
                  <c:v>45868.581818993058</c:v>
                </c:pt>
                <c:pt idx="1026">
                  <c:v>45868.581830659721</c:v>
                </c:pt>
                <c:pt idx="1027">
                  <c:v>45868.581842291664</c:v>
                </c:pt>
                <c:pt idx="1028">
                  <c:v>45868.581853912037</c:v>
                </c:pt>
                <c:pt idx="1029">
                  <c:v>45868.581865555556</c:v>
                </c:pt>
                <c:pt idx="1030">
                  <c:v>45868.581877233795</c:v>
                </c:pt>
                <c:pt idx="1031">
                  <c:v>45868.58188888889</c:v>
                </c:pt>
                <c:pt idx="1032">
                  <c:v>45868.581900509256</c:v>
                </c:pt>
                <c:pt idx="1033">
                  <c:v>45868.581912152775</c:v>
                </c:pt>
                <c:pt idx="1034">
                  <c:v>45868.581923784724</c:v>
                </c:pt>
                <c:pt idx="1035">
                  <c:v>45868.581935439812</c:v>
                </c:pt>
                <c:pt idx="1036">
                  <c:v>45868.581947060185</c:v>
                </c:pt>
                <c:pt idx="1037">
                  <c:v>45868.58195871528</c:v>
                </c:pt>
                <c:pt idx="1038">
                  <c:v>45868.581970358799</c:v>
                </c:pt>
                <c:pt idx="1039">
                  <c:v>45868.581982002317</c:v>
                </c:pt>
                <c:pt idx="1040">
                  <c:v>45868.581993622684</c:v>
                </c:pt>
                <c:pt idx="1041">
                  <c:v>45868.582005277778</c:v>
                </c:pt>
                <c:pt idx="1042">
                  <c:v>45868.582016932873</c:v>
                </c:pt>
                <c:pt idx="1043">
                  <c:v>45868.582028564815</c:v>
                </c:pt>
                <c:pt idx="1044">
                  <c:v>45868.582040173613</c:v>
                </c:pt>
                <c:pt idx="1045">
                  <c:v>45868.582051817131</c:v>
                </c:pt>
                <c:pt idx="1046">
                  <c:v>45868.582063495371</c:v>
                </c:pt>
                <c:pt idx="1047">
                  <c:v>45868.582075138889</c:v>
                </c:pt>
                <c:pt idx="1048">
                  <c:v>45868.582086793984</c:v>
                </c:pt>
                <c:pt idx="1049">
                  <c:v>45868.582098472223</c:v>
                </c:pt>
                <c:pt idx="1050">
                  <c:v>45868.582110150463</c:v>
                </c:pt>
                <c:pt idx="1051">
                  <c:v>45868.582121840278</c:v>
                </c:pt>
                <c:pt idx="1052">
                  <c:v>45868.582133483796</c:v>
                </c:pt>
                <c:pt idx="1053">
                  <c:v>45868.58214515046</c:v>
                </c:pt>
                <c:pt idx="1054">
                  <c:v>45868.582156805554</c:v>
                </c:pt>
                <c:pt idx="1055">
                  <c:v>45868.582168483794</c:v>
                </c:pt>
                <c:pt idx="1056">
                  <c:v>45868.582180127312</c:v>
                </c:pt>
                <c:pt idx="1057">
                  <c:v>45868.58219173611</c:v>
                </c:pt>
                <c:pt idx="1058">
                  <c:v>45868.582203344908</c:v>
                </c:pt>
                <c:pt idx="1059">
                  <c:v>45868.582214953705</c:v>
                </c:pt>
                <c:pt idx="1060">
                  <c:v>45868.582226585648</c:v>
                </c:pt>
                <c:pt idx="1061">
                  <c:v>45868.58223821759</c:v>
                </c:pt>
                <c:pt idx="1062">
                  <c:v>45868.582249895837</c:v>
                </c:pt>
                <c:pt idx="1063">
                  <c:v>45868.582261585645</c:v>
                </c:pt>
                <c:pt idx="1064">
                  <c:v>45868.582273298613</c:v>
                </c:pt>
                <c:pt idx="1065">
                  <c:v>45868.582284965276</c:v>
                </c:pt>
                <c:pt idx="1066">
                  <c:v>45868.58229662037</c:v>
                </c:pt>
                <c:pt idx="1067">
                  <c:v>45868.582308240744</c:v>
                </c:pt>
                <c:pt idx="1068">
                  <c:v>45868.582319884263</c:v>
                </c:pt>
                <c:pt idx="1069">
                  <c:v>45868.582331562502</c:v>
                </c:pt>
                <c:pt idx="1070">
                  <c:v>45868.582343182868</c:v>
                </c:pt>
                <c:pt idx="1071">
                  <c:v>45868.582354826387</c:v>
                </c:pt>
                <c:pt idx="1072">
                  <c:v>45868.582366469906</c:v>
                </c:pt>
                <c:pt idx="1073">
                  <c:v>45868.582378113424</c:v>
                </c:pt>
                <c:pt idx="1074">
                  <c:v>45868.582389756943</c:v>
                </c:pt>
                <c:pt idx="1075">
                  <c:v>45868.58240136574</c:v>
                </c:pt>
                <c:pt idx="1076">
                  <c:v>45868.58241304398</c:v>
                </c:pt>
                <c:pt idx="1077">
                  <c:v>45868.582424745371</c:v>
                </c:pt>
                <c:pt idx="1078">
                  <c:v>45868.582436331017</c:v>
                </c:pt>
                <c:pt idx="1079">
                  <c:v>45868.582447986111</c:v>
                </c:pt>
                <c:pt idx="1080">
                  <c:v>45868.58245962963</c:v>
                </c:pt>
                <c:pt idx="1081">
                  <c:v>45868.582471226851</c:v>
                </c:pt>
                <c:pt idx="1082">
                  <c:v>45868.582482835649</c:v>
                </c:pt>
                <c:pt idx="1083">
                  <c:v>45868.582494456015</c:v>
                </c:pt>
                <c:pt idx="1084">
                  <c:v>45868.582506064813</c:v>
                </c:pt>
                <c:pt idx="1085">
                  <c:v>45868.582517662035</c:v>
                </c:pt>
                <c:pt idx="1086">
                  <c:v>45868.582529293984</c:v>
                </c:pt>
                <c:pt idx="1087">
                  <c:v>45868.58254087963</c:v>
                </c:pt>
                <c:pt idx="1088">
                  <c:v>45868.582552523148</c:v>
                </c:pt>
                <c:pt idx="1089">
                  <c:v>45868.582564166667</c:v>
                </c:pt>
                <c:pt idx="1090">
                  <c:v>45868.582575798609</c:v>
                </c:pt>
                <c:pt idx="1091">
                  <c:v>45868.582587442128</c:v>
                </c:pt>
                <c:pt idx="1092">
                  <c:v>45868.582599062502</c:v>
                </c:pt>
                <c:pt idx="1093">
                  <c:v>45868.582610682868</c:v>
                </c:pt>
                <c:pt idx="1094">
                  <c:v>45868.582622303242</c:v>
                </c:pt>
                <c:pt idx="1095">
                  <c:v>45868.582633958336</c:v>
                </c:pt>
                <c:pt idx="1096">
                  <c:v>45868.582645590279</c:v>
                </c:pt>
                <c:pt idx="1097">
                  <c:v>45868.582657268518</c:v>
                </c:pt>
                <c:pt idx="1098">
                  <c:v>45868.582668923613</c:v>
                </c:pt>
                <c:pt idx="1099">
                  <c:v>45868.582680555555</c:v>
                </c:pt>
                <c:pt idx="1100">
                  <c:v>45868.58269221065</c:v>
                </c:pt>
                <c:pt idx="1101">
                  <c:v>45868.582703796295</c:v>
                </c:pt>
                <c:pt idx="1102">
                  <c:v>45868.582715462966</c:v>
                </c:pt>
                <c:pt idx="1103">
                  <c:v>45868.582727106485</c:v>
                </c:pt>
                <c:pt idx="1104">
                  <c:v>45868.582738703706</c:v>
                </c:pt>
                <c:pt idx="1105">
                  <c:v>45868.582750393522</c:v>
                </c:pt>
                <c:pt idx="1106">
                  <c:v>45868.582762048609</c:v>
                </c:pt>
                <c:pt idx="1107">
                  <c:v>45868.582773657407</c:v>
                </c:pt>
                <c:pt idx="1108">
                  <c:v>45868.582785289349</c:v>
                </c:pt>
                <c:pt idx="1109">
                  <c:v>45868.582796967596</c:v>
                </c:pt>
                <c:pt idx="1110">
                  <c:v>45868.582808634259</c:v>
                </c:pt>
                <c:pt idx="1111">
                  <c:v>45868.582820254633</c:v>
                </c:pt>
                <c:pt idx="1112">
                  <c:v>45868.582831921296</c:v>
                </c:pt>
                <c:pt idx="1113">
                  <c:v>45868.582843506942</c:v>
                </c:pt>
                <c:pt idx="1114">
                  <c:v>45868.582855185188</c:v>
                </c:pt>
                <c:pt idx="1115">
                  <c:v>45868.582866840276</c:v>
                </c:pt>
                <c:pt idx="1116">
                  <c:v>45868.582878506946</c:v>
                </c:pt>
                <c:pt idx="1117">
                  <c:v>45868.582890150465</c:v>
                </c:pt>
                <c:pt idx="1118">
                  <c:v>45868.582901770831</c:v>
                </c:pt>
                <c:pt idx="1119">
                  <c:v>45868.58291344907</c:v>
                </c:pt>
                <c:pt idx="1120">
                  <c:v>45868.582925138886</c:v>
                </c:pt>
                <c:pt idx="1121">
                  <c:v>45868.582936840277</c:v>
                </c:pt>
                <c:pt idx="1122">
                  <c:v>45868.582948460651</c:v>
                </c:pt>
                <c:pt idx="1123">
                  <c:v>45868.58296010417</c:v>
                </c:pt>
                <c:pt idx="1124">
                  <c:v>45868.582971793985</c:v>
                </c:pt>
                <c:pt idx="1125">
                  <c:v>45868.582983449072</c:v>
                </c:pt>
                <c:pt idx="1126">
                  <c:v>45868.582995127312</c:v>
                </c:pt>
                <c:pt idx="1127">
                  <c:v>45868.58300677083</c:v>
                </c:pt>
                <c:pt idx="1128">
                  <c:v>45868.583018425925</c:v>
                </c:pt>
                <c:pt idx="1129">
                  <c:v>45868.583030069443</c:v>
                </c:pt>
                <c:pt idx="1130">
                  <c:v>45868.583041701386</c:v>
                </c:pt>
                <c:pt idx="1131">
                  <c:v>45868.583053344904</c:v>
                </c:pt>
                <c:pt idx="1132">
                  <c:v>45868.583064999999</c:v>
                </c:pt>
                <c:pt idx="1133">
                  <c:v>45868.58307666667</c:v>
                </c:pt>
                <c:pt idx="1134">
                  <c:v>45868.583088298612</c:v>
                </c:pt>
                <c:pt idx="1135">
                  <c:v>45868.583099918978</c:v>
                </c:pt>
                <c:pt idx="1136">
                  <c:v>45868.583111597225</c:v>
                </c:pt>
                <c:pt idx="1137">
                  <c:v>45868.583123252312</c:v>
                </c:pt>
                <c:pt idx="1138">
                  <c:v>45868.583134884262</c:v>
                </c:pt>
                <c:pt idx="1139">
                  <c:v>45868.583146493052</c:v>
                </c:pt>
                <c:pt idx="1140">
                  <c:v>45868.583158148147</c:v>
                </c:pt>
                <c:pt idx="1141">
                  <c:v>45868.583169826386</c:v>
                </c:pt>
                <c:pt idx="1142">
                  <c:v>45868.583181504633</c:v>
                </c:pt>
                <c:pt idx="1143">
                  <c:v>45868.583193136576</c:v>
                </c:pt>
                <c:pt idx="1144">
                  <c:v>45868.583204814815</c:v>
                </c:pt>
                <c:pt idx="1145">
                  <c:v>45868.583216446757</c:v>
                </c:pt>
                <c:pt idx="1146">
                  <c:v>45868.583228090276</c:v>
                </c:pt>
                <c:pt idx="1147">
                  <c:v>45868.583239722226</c:v>
                </c:pt>
                <c:pt idx="1148">
                  <c:v>45868.583251412034</c:v>
                </c:pt>
                <c:pt idx="1149">
                  <c:v>45868.583263067128</c:v>
                </c:pt>
                <c:pt idx="1150">
                  <c:v>45868.583274745368</c:v>
                </c:pt>
                <c:pt idx="1151">
                  <c:v>45868.583286400462</c:v>
                </c:pt>
                <c:pt idx="1152">
                  <c:v>45868.583298078702</c:v>
                </c:pt>
                <c:pt idx="1153">
                  <c:v>45868.583309745372</c:v>
                </c:pt>
                <c:pt idx="1154">
                  <c:v>45868.58332135417</c:v>
                </c:pt>
                <c:pt idx="1155">
                  <c:v>45868.583332986113</c:v>
                </c:pt>
                <c:pt idx="1156">
                  <c:v>45868.583344618055</c:v>
                </c:pt>
                <c:pt idx="1157">
                  <c:v>45868.58335627315</c:v>
                </c:pt>
                <c:pt idx="1158">
                  <c:v>45868.583367951389</c:v>
                </c:pt>
                <c:pt idx="1159">
                  <c:v>45868.583379571763</c:v>
                </c:pt>
                <c:pt idx="1160">
                  <c:v>45868.58339122685</c:v>
                </c:pt>
                <c:pt idx="1161">
                  <c:v>45868.583402847224</c:v>
                </c:pt>
                <c:pt idx="1162">
                  <c:v>45868.583414479166</c:v>
                </c:pt>
                <c:pt idx="1163">
                  <c:v>45868.583426087964</c:v>
                </c:pt>
                <c:pt idx="1164">
                  <c:v>45868.583437696761</c:v>
                </c:pt>
                <c:pt idx="1165">
                  <c:v>45868.58344934028</c:v>
                </c:pt>
                <c:pt idx="1166">
                  <c:v>45868.583461006943</c:v>
                </c:pt>
                <c:pt idx="1167">
                  <c:v>45868.583472662038</c:v>
                </c:pt>
                <c:pt idx="1168">
                  <c:v>45868.583484340277</c:v>
                </c:pt>
                <c:pt idx="1169">
                  <c:v>45868.583496030093</c:v>
                </c:pt>
                <c:pt idx="1170">
                  <c:v>45868.583507662035</c:v>
                </c:pt>
                <c:pt idx="1171">
                  <c:v>45868.583519259257</c:v>
                </c:pt>
                <c:pt idx="1172">
                  <c:v>45868.583530960648</c:v>
                </c:pt>
                <c:pt idx="1173">
                  <c:v>45868.583542592591</c:v>
                </c:pt>
                <c:pt idx="1174">
                  <c:v>45868.583554247685</c:v>
                </c:pt>
                <c:pt idx="1175">
                  <c:v>45868.583565937501</c:v>
                </c:pt>
                <c:pt idx="1176">
                  <c:v>45868.583577546298</c:v>
                </c:pt>
                <c:pt idx="1177">
                  <c:v>45868.583589247683</c:v>
                </c:pt>
                <c:pt idx="1178">
                  <c:v>45868.583600879632</c:v>
                </c:pt>
                <c:pt idx="1179">
                  <c:v>45868.583612476854</c:v>
                </c:pt>
                <c:pt idx="1180">
                  <c:v>45868.583624131941</c:v>
                </c:pt>
                <c:pt idx="1181">
                  <c:v>45868.583635798612</c:v>
                </c:pt>
                <c:pt idx="1182">
                  <c:v>45868.58364744213</c:v>
                </c:pt>
                <c:pt idx="1183">
                  <c:v>45868.583659108794</c:v>
                </c:pt>
                <c:pt idx="1184">
                  <c:v>45868.58367078704</c:v>
                </c:pt>
                <c:pt idx="1185">
                  <c:v>45868.583682395831</c:v>
                </c:pt>
                <c:pt idx="1186">
                  <c:v>45868.583694062501</c:v>
                </c:pt>
                <c:pt idx="1187">
                  <c:v>45868.583705682868</c:v>
                </c:pt>
                <c:pt idx="1188">
                  <c:v>45868.583717314817</c:v>
                </c:pt>
                <c:pt idx="1189">
                  <c:v>45868.583728981481</c:v>
                </c:pt>
                <c:pt idx="1190">
                  <c:v>45868.58374065972</c:v>
                </c:pt>
                <c:pt idx="1191">
                  <c:v>45868.58375229167</c:v>
                </c:pt>
                <c:pt idx="1192">
                  <c:v>45868.583763969909</c:v>
                </c:pt>
                <c:pt idx="1193">
                  <c:v>45868.583775613428</c:v>
                </c:pt>
                <c:pt idx="1194">
                  <c:v>45868.58378724537</c:v>
                </c:pt>
                <c:pt idx="1195">
                  <c:v>45868.583798912034</c:v>
                </c:pt>
                <c:pt idx="1196">
                  <c:v>45868.583810567128</c:v>
                </c:pt>
                <c:pt idx="1197">
                  <c:v>45868.58382216435</c:v>
                </c:pt>
                <c:pt idx="1198">
                  <c:v>45868.583833773147</c:v>
                </c:pt>
                <c:pt idx="1199">
                  <c:v>45868.58384540509</c:v>
                </c:pt>
                <c:pt idx="1200">
                  <c:v>45868.583857060185</c:v>
                </c:pt>
                <c:pt idx="1201">
                  <c:v>45868.583868726855</c:v>
                </c:pt>
                <c:pt idx="1202">
                  <c:v>45868.583880405095</c:v>
                </c:pt>
                <c:pt idx="1203">
                  <c:v>45868.583892071758</c:v>
                </c:pt>
                <c:pt idx="1204">
                  <c:v>45868.583903692132</c:v>
                </c:pt>
                <c:pt idx="1205">
                  <c:v>45868.58391533565</c:v>
                </c:pt>
                <c:pt idx="1206">
                  <c:v>45868.583927013889</c:v>
                </c:pt>
                <c:pt idx="1207">
                  <c:v>45868.583938645832</c:v>
                </c:pt>
                <c:pt idx="1208">
                  <c:v>45868.583950300927</c:v>
                </c:pt>
                <c:pt idx="1209">
                  <c:v>45868.583961944445</c:v>
                </c:pt>
                <c:pt idx="1210">
                  <c:v>45868.583973587964</c:v>
                </c:pt>
                <c:pt idx="1211">
                  <c:v>45868.583985219906</c:v>
                </c:pt>
                <c:pt idx="1212">
                  <c:v>45868.583996863425</c:v>
                </c:pt>
                <c:pt idx="1213">
                  <c:v>45868.584008530095</c:v>
                </c:pt>
                <c:pt idx="1214">
                  <c:v>45868.584020162038</c:v>
                </c:pt>
                <c:pt idx="1215">
                  <c:v>45868.584031770835</c:v>
                </c:pt>
                <c:pt idx="1216">
                  <c:v>45868.584043425923</c:v>
                </c:pt>
                <c:pt idx="1217">
                  <c:v>45868.584055104169</c:v>
                </c:pt>
                <c:pt idx="1218">
                  <c:v>45868.584066805553</c:v>
                </c:pt>
                <c:pt idx="1219">
                  <c:v>45868.584078460648</c:v>
                </c:pt>
                <c:pt idx="1220">
                  <c:v>45868.584090081022</c:v>
                </c:pt>
                <c:pt idx="1221">
                  <c:v>45868.584101747685</c:v>
                </c:pt>
                <c:pt idx="1222">
                  <c:v>45868.584113368059</c:v>
                </c:pt>
                <c:pt idx="1223">
                  <c:v>45868.584125023146</c:v>
                </c:pt>
                <c:pt idx="1224">
                  <c:v>45868.584136620368</c:v>
                </c:pt>
                <c:pt idx="1225">
                  <c:v>45868.584148252317</c:v>
                </c:pt>
                <c:pt idx="1226">
                  <c:v>45868.58415988426</c:v>
                </c:pt>
                <c:pt idx="1227">
                  <c:v>45868.584171550923</c:v>
                </c:pt>
                <c:pt idx="1228">
                  <c:v>45868.584183240739</c:v>
                </c:pt>
                <c:pt idx="1229">
                  <c:v>45868.584194884257</c:v>
                </c:pt>
                <c:pt idx="1230">
                  <c:v>45868.584206504631</c:v>
                </c:pt>
                <c:pt idx="1231">
                  <c:v>45868.584218148149</c:v>
                </c:pt>
                <c:pt idx="1232">
                  <c:v>45868.584229837965</c:v>
                </c:pt>
                <c:pt idx="1233">
                  <c:v>45868.584241481483</c:v>
                </c:pt>
                <c:pt idx="1234">
                  <c:v>45868.584253136571</c:v>
                </c:pt>
                <c:pt idx="1235">
                  <c:v>45868.584264814817</c:v>
                </c:pt>
                <c:pt idx="1236">
                  <c:v>45868.584276481481</c:v>
                </c:pt>
                <c:pt idx="1237">
                  <c:v>45868.584288124999</c:v>
                </c:pt>
                <c:pt idx="1238">
                  <c:v>45868.584299780094</c:v>
                </c:pt>
                <c:pt idx="1239">
                  <c:v>45868.584311435188</c:v>
                </c:pt>
                <c:pt idx="1240">
                  <c:v>45868.584323043979</c:v>
                </c:pt>
                <c:pt idx="1241">
                  <c:v>45868.584334675928</c:v>
                </c:pt>
                <c:pt idx="1242">
                  <c:v>45868.584346284719</c:v>
                </c:pt>
                <c:pt idx="1243">
                  <c:v>45868.584357881948</c:v>
                </c:pt>
                <c:pt idx="1244">
                  <c:v>45868.584369583332</c:v>
                </c:pt>
                <c:pt idx="1245">
                  <c:v>45868.584381273147</c:v>
                </c:pt>
                <c:pt idx="1246">
                  <c:v>45868.584392928242</c:v>
                </c:pt>
                <c:pt idx="1247">
                  <c:v>45868.584404583336</c:v>
                </c:pt>
                <c:pt idx="1248">
                  <c:v>45868.584416203703</c:v>
                </c:pt>
                <c:pt idx="1249">
                  <c:v>45868.584427812501</c:v>
                </c:pt>
                <c:pt idx="1250">
                  <c:v>45868.584439444443</c:v>
                </c:pt>
                <c:pt idx="1251">
                  <c:v>45868.584451087961</c:v>
                </c:pt>
                <c:pt idx="1252">
                  <c:v>45868.584462766201</c:v>
                </c:pt>
                <c:pt idx="1253">
                  <c:v>45868.584474409719</c:v>
                </c:pt>
                <c:pt idx="1254">
                  <c:v>45868.584486053238</c:v>
                </c:pt>
                <c:pt idx="1255">
                  <c:v>45868.584497731485</c:v>
                </c:pt>
                <c:pt idx="1256">
                  <c:v>45868.584509421293</c:v>
                </c:pt>
                <c:pt idx="1257">
                  <c:v>45868.584521076387</c:v>
                </c:pt>
                <c:pt idx="1258">
                  <c:v>45868.584532766203</c:v>
                </c:pt>
                <c:pt idx="1259">
                  <c:v>45868.584544363424</c:v>
                </c:pt>
                <c:pt idx="1260">
                  <c:v>45868.58455605324</c:v>
                </c:pt>
                <c:pt idx="1261">
                  <c:v>45868.584567662037</c:v>
                </c:pt>
                <c:pt idx="1262">
                  <c:v>45868.584579317132</c:v>
                </c:pt>
                <c:pt idx="1263">
                  <c:v>45868.584590972219</c:v>
                </c:pt>
                <c:pt idx="1264">
                  <c:v>45868.584602615738</c:v>
                </c:pt>
                <c:pt idx="1265">
                  <c:v>45868.584614270832</c:v>
                </c:pt>
                <c:pt idx="1266">
                  <c:v>45868.584625949072</c:v>
                </c:pt>
                <c:pt idx="1267">
                  <c:v>45868.584637604166</c:v>
                </c:pt>
                <c:pt idx="1268">
                  <c:v>45868.584649259261</c:v>
                </c:pt>
                <c:pt idx="1269">
                  <c:v>45868.584660902779</c:v>
                </c:pt>
                <c:pt idx="1270">
                  <c:v>45868.584672534722</c:v>
                </c:pt>
                <c:pt idx="1271">
                  <c:v>45868.584684201393</c:v>
                </c:pt>
                <c:pt idx="1272">
                  <c:v>45868.584695821759</c:v>
                </c:pt>
                <c:pt idx="1273">
                  <c:v>45868.584707465277</c:v>
                </c:pt>
                <c:pt idx="1274">
                  <c:v>45868.584719062499</c:v>
                </c:pt>
                <c:pt idx="1275">
                  <c:v>45868.584730717594</c:v>
                </c:pt>
                <c:pt idx="1276">
                  <c:v>45868.58474233796</c:v>
                </c:pt>
                <c:pt idx="1277">
                  <c:v>45868.584754016207</c:v>
                </c:pt>
                <c:pt idx="1278">
                  <c:v>45868.584765706022</c:v>
                </c:pt>
                <c:pt idx="1279">
                  <c:v>45868.584777361109</c:v>
                </c:pt>
                <c:pt idx="1280">
                  <c:v>45868.58478902778</c:v>
                </c:pt>
                <c:pt idx="1281">
                  <c:v>45868.584800682867</c:v>
                </c:pt>
                <c:pt idx="1282">
                  <c:v>45868.584812303241</c:v>
                </c:pt>
                <c:pt idx="1283">
                  <c:v>45868.584823935184</c:v>
                </c:pt>
                <c:pt idx="1284">
                  <c:v>45868.584835601854</c:v>
                </c:pt>
                <c:pt idx="1285">
                  <c:v>45868.584847280094</c:v>
                </c:pt>
                <c:pt idx="1286">
                  <c:v>45868.584858923612</c:v>
                </c:pt>
                <c:pt idx="1287">
                  <c:v>45868.584870590275</c:v>
                </c:pt>
                <c:pt idx="1288">
                  <c:v>45868.584882222225</c:v>
                </c:pt>
                <c:pt idx="1289">
                  <c:v>45868.584893888888</c:v>
                </c:pt>
                <c:pt idx="1290">
                  <c:v>45868.584905543983</c:v>
                </c:pt>
                <c:pt idx="1291">
                  <c:v>45868.584917199078</c:v>
                </c:pt>
                <c:pt idx="1292">
                  <c:v>45868.584928865741</c:v>
                </c:pt>
                <c:pt idx="1293">
                  <c:v>45868.584940497683</c:v>
                </c:pt>
                <c:pt idx="1294">
                  <c:v>45868.584952175923</c:v>
                </c:pt>
                <c:pt idx="1295">
                  <c:v>45868.584963842593</c:v>
                </c:pt>
                <c:pt idx="1296">
                  <c:v>45868.584975509257</c:v>
                </c:pt>
                <c:pt idx="1297">
                  <c:v>45868.584987164351</c:v>
                </c:pt>
                <c:pt idx="1298">
                  <c:v>45868.58499880787</c:v>
                </c:pt>
                <c:pt idx="1299">
                  <c:v>45868.585010451388</c:v>
                </c:pt>
                <c:pt idx="1300">
                  <c:v>45868.585022094907</c:v>
                </c:pt>
                <c:pt idx="1301">
                  <c:v>45868.585033680552</c:v>
                </c:pt>
                <c:pt idx="1302">
                  <c:v>45868.585045312502</c:v>
                </c:pt>
                <c:pt idx="1303">
                  <c:v>45868.585057002318</c:v>
                </c:pt>
                <c:pt idx="1304">
                  <c:v>45868.585068622684</c:v>
                </c:pt>
                <c:pt idx="1305">
                  <c:v>45868.585080312499</c:v>
                </c:pt>
                <c:pt idx="1306">
                  <c:v>45868.58509197917</c:v>
                </c:pt>
                <c:pt idx="1307">
                  <c:v>45868.585103611113</c:v>
                </c:pt>
                <c:pt idx="1308">
                  <c:v>45868.585115231479</c:v>
                </c:pt>
                <c:pt idx="1309">
                  <c:v>45868.585126874998</c:v>
                </c:pt>
                <c:pt idx="1310">
                  <c:v>45868.585138518516</c:v>
                </c:pt>
                <c:pt idx="1311">
                  <c:v>45868.585150150466</c:v>
                </c:pt>
                <c:pt idx="1312">
                  <c:v>45868.585161782408</c:v>
                </c:pt>
                <c:pt idx="1313">
                  <c:v>45868.585173425927</c:v>
                </c:pt>
                <c:pt idx="1314">
                  <c:v>45868.585185069445</c:v>
                </c:pt>
                <c:pt idx="1315">
                  <c:v>45868.585196701388</c:v>
                </c:pt>
                <c:pt idx="1316">
                  <c:v>45868.58520833333</c:v>
                </c:pt>
                <c:pt idx="1317">
                  <c:v>45868.585220000001</c:v>
                </c:pt>
                <c:pt idx="1318">
                  <c:v>45868.585231608798</c:v>
                </c:pt>
                <c:pt idx="1319">
                  <c:v>45868.585243263886</c:v>
                </c:pt>
                <c:pt idx="1320">
                  <c:v>45868.585254942132</c:v>
                </c:pt>
                <c:pt idx="1321">
                  <c:v>45868.585266574075</c:v>
                </c:pt>
                <c:pt idx="1322">
                  <c:v>45868.585278252314</c:v>
                </c:pt>
                <c:pt idx="1323">
                  <c:v>45868.585289884257</c:v>
                </c:pt>
                <c:pt idx="1324">
                  <c:v>45868.585301516207</c:v>
                </c:pt>
                <c:pt idx="1325">
                  <c:v>45868.585313206022</c:v>
                </c:pt>
                <c:pt idx="1326">
                  <c:v>45868.585324826388</c:v>
                </c:pt>
                <c:pt idx="1327">
                  <c:v>45868.585336516204</c:v>
                </c:pt>
                <c:pt idx="1328">
                  <c:v>45868.585348159722</c:v>
                </c:pt>
                <c:pt idx="1329">
                  <c:v>45868.585359837962</c:v>
                </c:pt>
                <c:pt idx="1330">
                  <c:v>45868.585371446759</c:v>
                </c:pt>
                <c:pt idx="1331">
                  <c:v>45868.585383090278</c:v>
                </c:pt>
                <c:pt idx="1332">
                  <c:v>45868.585394733796</c:v>
                </c:pt>
                <c:pt idx="1333">
                  <c:v>45868.585406423612</c:v>
                </c:pt>
                <c:pt idx="1334">
                  <c:v>45868.58541803241</c:v>
                </c:pt>
                <c:pt idx="1335">
                  <c:v>45868.585429664352</c:v>
                </c:pt>
                <c:pt idx="1336">
                  <c:v>45868.585441284726</c:v>
                </c:pt>
                <c:pt idx="1337">
                  <c:v>45868.585452928244</c:v>
                </c:pt>
                <c:pt idx="1338">
                  <c:v>45868.585464571763</c:v>
                </c:pt>
                <c:pt idx="1339">
                  <c:v>45868.58547622685</c:v>
                </c:pt>
                <c:pt idx="1340">
                  <c:v>45868.585487824072</c:v>
                </c:pt>
                <c:pt idx="1341">
                  <c:v>45868.585499490742</c:v>
                </c:pt>
                <c:pt idx="1342">
                  <c:v>45868.585511134261</c:v>
                </c:pt>
                <c:pt idx="1343">
                  <c:v>45868.585522789355</c:v>
                </c:pt>
                <c:pt idx="1344">
                  <c:v>45868.585534421298</c:v>
                </c:pt>
                <c:pt idx="1345">
                  <c:v>45868.585546076392</c:v>
                </c:pt>
                <c:pt idx="1346">
                  <c:v>45868.58555773148</c:v>
                </c:pt>
                <c:pt idx="1347">
                  <c:v>45868.58556939815</c:v>
                </c:pt>
                <c:pt idx="1348">
                  <c:v>45868.585581064814</c:v>
                </c:pt>
                <c:pt idx="1349">
                  <c:v>45868.585592685187</c:v>
                </c:pt>
                <c:pt idx="1350">
                  <c:v>45868.585604328706</c:v>
                </c:pt>
                <c:pt idx="1351">
                  <c:v>45868.585616018521</c:v>
                </c:pt>
                <c:pt idx="1352">
                  <c:v>45868.585627719905</c:v>
                </c:pt>
                <c:pt idx="1353">
                  <c:v>45868.585639409721</c:v>
                </c:pt>
                <c:pt idx="1354">
                  <c:v>45868.585651076392</c:v>
                </c:pt>
                <c:pt idx="1355">
                  <c:v>45868.585662685182</c:v>
                </c:pt>
                <c:pt idx="1356">
                  <c:v>45868.585674305556</c:v>
                </c:pt>
                <c:pt idx="1357">
                  <c:v>45868.585685972219</c:v>
                </c:pt>
                <c:pt idx="1358">
                  <c:v>45868.585697615737</c:v>
                </c:pt>
                <c:pt idx="1359">
                  <c:v>45868.585709293984</c:v>
                </c:pt>
                <c:pt idx="1360">
                  <c:v>45868.585720949071</c:v>
                </c:pt>
                <c:pt idx="1361">
                  <c:v>45868.585732638887</c:v>
                </c:pt>
                <c:pt idx="1362">
                  <c:v>45868.585744259261</c:v>
                </c:pt>
                <c:pt idx="1363">
                  <c:v>45868.585755925924</c:v>
                </c:pt>
                <c:pt idx="1364">
                  <c:v>45868.585767604163</c:v>
                </c:pt>
                <c:pt idx="1365">
                  <c:v>45868.585779259258</c:v>
                </c:pt>
                <c:pt idx="1366">
                  <c:v>45868.585790879632</c:v>
                </c:pt>
                <c:pt idx="1367">
                  <c:v>45868.585802534719</c:v>
                </c:pt>
                <c:pt idx="1368">
                  <c:v>45868.585814224534</c:v>
                </c:pt>
                <c:pt idx="1369">
                  <c:v>45868.585825891205</c:v>
                </c:pt>
                <c:pt idx="1370">
                  <c:v>45868.585837557868</c:v>
                </c:pt>
                <c:pt idx="1371">
                  <c:v>45868.585849189818</c:v>
                </c:pt>
                <c:pt idx="1372">
                  <c:v>45868.58586082176</c:v>
                </c:pt>
                <c:pt idx="1373">
                  <c:v>45868.585872476855</c:v>
                </c:pt>
                <c:pt idx="1374">
                  <c:v>45868.585884097221</c:v>
                </c:pt>
                <c:pt idx="1375">
                  <c:v>45868.585895717595</c:v>
                </c:pt>
                <c:pt idx="1376">
                  <c:v>45868.585907395835</c:v>
                </c:pt>
                <c:pt idx="1377">
                  <c:v>45868.585919050929</c:v>
                </c:pt>
                <c:pt idx="1378">
                  <c:v>45868.585930671296</c:v>
                </c:pt>
                <c:pt idx="1379">
                  <c:v>45868.585942303238</c:v>
                </c:pt>
                <c:pt idx="1380">
                  <c:v>45868.585953935188</c:v>
                </c:pt>
                <c:pt idx="1381">
                  <c:v>45868.585965613427</c:v>
                </c:pt>
                <c:pt idx="1382">
                  <c:v>45868.585977210649</c:v>
                </c:pt>
                <c:pt idx="1383">
                  <c:v>45868.585988888888</c:v>
                </c:pt>
                <c:pt idx="1384">
                  <c:v>45868.586000543983</c:v>
                </c:pt>
                <c:pt idx="1385">
                  <c:v>45868.586012199077</c:v>
                </c:pt>
                <c:pt idx="1386">
                  <c:v>45868.586023819444</c:v>
                </c:pt>
                <c:pt idx="1387">
                  <c:v>45868.586035451386</c:v>
                </c:pt>
                <c:pt idx="1388">
                  <c:v>45868.586047106481</c:v>
                </c:pt>
                <c:pt idx="1389">
                  <c:v>45868.586058726854</c:v>
                </c:pt>
                <c:pt idx="1390">
                  <c:v>45868.586070381942</c:v>
                </c:pt>
                <c:pt idx="1391">
                  <c:v>45868.586082037036</c:v>
                </c:pt>
                <c:pt idx="1392">
                  <c:v>45868.58609365741</c:v>
                </c:pt>
                <c:pt idx="1393">
                  <c:v>45868.586105312497</c:v>
                </c:pt>
                <c:pt idx="1394">
                  <c:v>45868.586116967592</c:v>
                </c:pt>
                <c:pt idx="1395">
                  <c:v>45868.586128622686</c:v>
                </c:pt>
                <c:pt idx="1396">
                  <c:v>45868.586140254629</c:v>
                </c:pt>
                <c:pt idx="1397">
                  <c:v>45868.586151875003</c:v>
                </c:pt>
                <c:pt idx="1398">
                  <c:v>45868.586163576387</c:v>
                </c:pt>
                <c:pt idx="1399">
                  <c:v>45868.586175254626</c:v>
                </c:pt>
                <c:pt idx="1400">
                  <c:v>45868.586186851855</c:v>
                </c:pt>
                <c:pt idx="1401">
                  <c:v>45868.586198472221</c:v>
                </c:pt>
                <c:pt idx="1402">
                  <c:v>45868.586210057867</c:v>
                </c:pt>
                <c:pt idx="1403">
                  <c:v>45868.586221689817</c:v>
                </c:pt>
                <c:pt idx="1404">
                  <c:v>45868.586233333335</c:v>
                </c:pt>
                <c:pt idx="1405">
                  <c:v>45868.586244988423</c:v>
                </c:pt>
                <c:pt idx="1406">
                  <c:v>45868.586256585651</c:v>
                </c:pt>
                <c:pt idx="1407">
                  <c:v>45868.58626827546</c:v>
                </c:pt>
                <c:pt idx="1408">
                  <c:v>45868.586279895833</c:v>
                </c:pt>
                <c:pt idx="1409">
                  <c:v>45868.586291527776</c:v>
                </c:pt>
                <c:pt idx="1410">
                  <c:v>45868.586303159726</c:v>
                </c:pt>
                <c:pt idx="1411">
                  <c:v>45868.586314826389</c:v>
                </c:pt>
                <c:pt idx="1412">
                  <c:v>45868.58632652778</c:v>
                </c:pt>
                <c:pt idx="1413">
                  <c:v>45868.586338136571</c:v>
                </c:pt>
                <c:pt idx="1414">
                  <c:v>45868.586349780089</c:v>
                </c:pt>
                <c:pt idx="1415">
                  <c:v>45868.586361412039</c:v>
                </c:pt>
                <c:pt idx="1416">
                  <c:v>45868.586373055557</c:v>
                </c:pt>
                <c:pt idx="1417">
                  <c:v>45868.586384675924</c:v>
                </c:pt>
                <c:pt idx="1418">
                  <c:v>45868.586396273146</c:v>
                </c:pt>
                <c:pt idx="1419">
                  <c:v>45868.586407916664</c:v>
                </c:pt>
                <c:pt idx="1420">
                  <c:v>45868.586419525462</c:v>
                </c:pt>
                <c:pt idx="1421">
                  <c:v>45868.586431203701</c:v>
                </c:pt>
                <c:pt idx="1422">
                  <c:v>45868.586442824075</c:v>
                </c:pt>
                <c:pt idx="1423">
                  <c:v>45868.586454490738</c:v>
                </c:pt>
                <c:pt idx="1424">
                  <c:v>45868.586466157409</c:v>
                </c:pt>
                <c:pt idx="1425">
                  <c:v>45868.586477800927</c:v>
                </c:pt>
                <c:pt idx="1426">
                  <c:v>45868.58648943287</c:v>
                </c:pt>
                <c:pt idx="1427">
                  <c:v>45868.586501076388</c:v>
                </c:pt>
                <c:pt idx="1428">
                  <c:v>45868.586512719907</c:v>
                </c:pt>
                <c:pt idx="1429">
                  <c:v>45868.586524328704</c:v>
                </c:pt>
                <c:pt idx="1430">
                  <c:v>45868.586535995368</c:v>
                </c:pt>
                <c:pt idx="1431">
                  <c:v>45868.586547650462</c:v>
                </c:pt>
                <c:pt idx="1432">
                  <c:v>45868.586559282405</c:v>
                </c:pt>
                <c:pt idx="1433">
                  <c:v>45868.586570902778</c:v>
                </c:pt>
                <c:pt idx="1434">
                  <c:v>45868.586582546297</c:v>
                </c:pt>
                <c:pt idx="1435">
                  <c:v>45868.586594155095</c:v>
                </c:pt>
                <c:pt idx="1436">
                  <c:v>45868.586605810182</c:v>
                </c:pt>
                <c:pt idx="1437">
                  <c:v>45868.586617476853</c:v>
                </c:pt>
                <c:pt idx="1438">
                  <c:v>45868.586629189813</c:v>
                </c:pt>
                <c:pt idx="1439">
                  <c:v>45868.586640879628</c:v>
                </c:pt>
                <c:pt idx="1440">
                  <c:v>45868.586652523147</c:v>
                </c:pt>
                <c:pt idx="1441">
                  <c:v>45868.586664155089</c:v>
                </c:pt>
                <c:pt idx="1442">
                  <c:v>45868.586675763887</c:v>
                </c:pt>
                <c:pt idx="1443">
                  <c:v>45868.586687384261</c:v>
                </c:pt>
                <c:pt idx="1444">
                  <c:v>45868.586699050924</c:v>
                </c:pt>
                <c:pt idx="1445">
                  <c:v>45868.586710648146</c:v>
                </c:pt>
                <c:pt idx="1446">
                  <c:v>45868.586722280095</c:v>
                </c:pt>
                <c:pt idx="1447">
                  <c:v>45868.586733923614</c:v>
                </c:pt>
                <c:pt idx="1448">
                  <c:v>45868.586745567132</c:v>
                </c:pt>
                <c:pt idx="1449">
                  <c:v>45868.586757291669</c:v>
                </c:pt>
                <c:pt idx="1450">
                  <c:v>45868.58676888889</c:v>
                </c:pt>
                <c:pt idx="1451">
                  <c:v>45868.586780590274</c:v>
                </c:pt>
                <c:pt idx="1452">
                  <c:v>45868.586792187503</c:v>
                </c:pt>
                <c:pt idx="1453">
                  <c:v>45868.586803854167</c:v>
                </c:pt>
                <c:pt idx="1454">
                  <c:v>45868.586815509261</c:v>
                </c:pt>
                <c:pt idx="1455">
                  <c:v>45868.586827199077</c:v>
                </c:pt>
                <c:pt idx="1456">
                  <c:v>45868.586838807867</c:v>
                </c:pt>
                <c:pt idx="1457">
                  <c:v>45868.586850439817</c:v>
                </c:pt>
                <c:pt idx="1458">
                  <c:v>45868.58686210648</c:v>
                </c:pt>
                <c:pt idx="1459">
                  <c:v>45868.586873773151</c:v>
                </c:pt>
                <c:pt idx="1460">
                  <c:v>45868.586885439814</c:v>
                </c:pt>
                <c:pt idx="1461">
                  <c:v>45868.58689702546</c:v>
                </c:pt>
                <c:pt idx="1462">
                  <c:v>45868.586908657409</c:v>
                </c:pt>
                <c:pt idx="1463">
                  <c:v>45868.586920324073</c:v>
                </c:pt>
                <c:pt idx="1464">
                  <c:v>45868.586931956015</c:v>
                </c:pt>
                <c:pt idx="1465">
                  <c:v>45868.586943634262</c:v>
                </c:pt>
                <c:pt idx="1466">
                  <c:v>45868.586955254628</c:v>
                </c:pt>
                <c:pt idx="1467">
                  <c:v>45868.586966932868</c:v>
                </c:pt>
                <c:pt idx="1468">
                  <c:v>45868.586978541665</c:v>
                </c:pt>
                <c:pt idx="1469">
                  <c:v>45868.586990185184</c:v>
                </c:pt>
                <c:pt idx="1470">
                  <c:v>45868.587001828702</c:v>
                </c:pt>
                <c:pt idx="1471">
                  <c:v>45868.5870134375</c:v>
                </c:pt>
                <c:pt idx="1472">
                  <c:v>45868.587025069442</c:v>
                </c:pt>
                <c:pt idx="1473">
                  <c:v>45868.587036759258</c:v>
                </c:pt>
                <c:pt idx="1474">
                  <c:v>45868.587048379632</c:v>
                </c:pt>
                <c:pt idx="1475">
                  <c:v>45868.587059976853</c:v>
                </c:pt>
                <c:pt idx="1476">
                  <c:v>45868.587071631948</c:v>
                </c:pt>
                <c:pt idx="1477">
                  <c:v>45868.587083321756</c:v>
                </c:pt>
                <c:pt idx="1478">
                  <c:v>45868.587094930554</c:v>
                </c:pt>
                <c:pt idx="1479">
                  <c:v>45868.587106585648</c:v>
                </c:pt>
                <c:pt idx="1480">
                  <c:v>45868.587118217591</c:v>
                </c:pt>
                <c:pt idx="1481">
                  <c:v>45868.587129861109</c:v>
                </c:pt>
                <c:pt idx="1482">
                  <c:v>45868.587141481483</c:v>
                </c:pt>
                <c:pt idx="1483">
                  <c:v>45868.587153148146</c:v>
                </c:pt>
                <c:pt idx="1484">
                  <c:v>45868.587164780096</c:v>
                </c:pt>
                <c:pt idx="1485">
                  <c:v>45868.587176412038</c:v>
                </c:pt>
                <c:pt idx="1486">
                  <c:v>45868.587188067133</c:v>
                </c:pt>
                <c:pt idx="1487">
                  <c:v>45868.58719972222</c:v>
                </c:pt>
                <c:pt idx="1488">
                  <c:v>45868.587211365739</c:v>
                </c:pt>
                <c:pt idx="1489">
                  <c:v>45868.587223032409</c:v>
                </c:pt>
                <c:pt idx="1490">
                  <c:v>45868.587234664352</c:v>
                </c:pt>
                <c:pt idx="1491">
                  <c:v>45868.58724627315</c:v>
                </c:pt>
                <c:pt idx="1492">
                  <c:v>45868.587257916668</c:v>
                </c:pt>
                <c:pt idx="1493">
                  <c:v>45868.587269560187</c:v>
                </c:pt>
                <c:pt idx="1494">
                  <c:v>45868.58728122685</c:v>
                </c:pt>
                <c:pt idx="1495">
                  <c:v>45868.5872928588</c:v>
                </c:pt>
                <c:pt idx="1496">
                  <c:v>45868.587304548608</c:v>
                </c:pt>
                <c:pt idx="1497">
                  <c:v>45868.587316168981</c:v>
                </c:pt>
                <c:pt idx="1498">
                  <c:v>45868.587327789355</c:v>
                </c:pt>
                <c:pt idx="1499">
                  <c:v>45868.587339398146</c:v>
                </c:pt>
                <c:pt idx="1500">
                  <c:v>45868.587351076392</c:v>
                </c:pt>
                <c:pt idx="1501">
                  <c:v>45868.587362719911</c:v>
                </c:pt>
                <c:pt idx="1502">
                  <c:v>45868.587374363429</c:v>
                </c:pt>
                <c:pt idx="1503">
                  <c:v>45868.587385983796</c:v>
                </c:pt>
                <c:pt idx="1504">
                  <c:v>45868.587397650466</c:v>
                </c:pt>
                <c:pt idx="1505">
                  <c:v>45868.587409259257</c:v>
                </c:pt>
                <c:pt idx="1506">
                  <c:v>45868.587420891206</c:v>
                </c:pt>
                <c:pt idx="1507">
                  <c:v>45868.587432499997</c:v>
                </c:pt>
                <c:pt idx="1508">
                  <c:v>45868.587444143515</c:v>
                </c:pt>
                <c:pt idx="1509">
                  <c:v>45868.587455775465</c:v>
                </c:pt>
                <c:pt idx="1510">
                  <c:v>45868.587467418984</c:v>
                </c:pt>
                <c:pt idx="1511">
                  <c:v>45868.58747903935</c:v>
                </c:pt>
                <c:pt idx="1512">
                  <c:v>45868.587490706021</c:v>
                </c:pt>
                <c:pt idx="1513">
                  <c:v>45868.587502349539</c:v>
                </c:pt>
                <c:pt idx="1514">
                  <c:v>45868.587514027779</c:v>
                </c:pt>
                <c:pt idx="1515">
                  <c:v>45868.58752572917</c:v>
                </c:pt>
                <c:pt idx="1516">
                  <c:v>45868.58753733796</c:v>
                </c:pt>
                <c:pt idx="1517">
                  <c:v>45868.587549027776</c:v>
                </c:pt>
                <c:pt idx="1518">
                  <c:v>45868.587560694446</c:v>
                </c:pt>
                <c:pt idx="1519">
                  <c:v>45868.587572337965</c:v>
                </c:pt>
                <c:pt idx="1520">
                  <c:v>45868.58758402778</c:v>
                </c:pt>
                <c:pt idx="1521">
                  <c:v>45868.587595682868</c:v>
                </c:pt>
                <c:pt idx="1522">
                  <c:v>45868.587607314817</c:v>
                </c:pt>
                <c:pt idx="1523">
                  <c:v>45868.587618935184</c:v>
                </c:pt>
                <c:pt idx="1524">
                  <c:v>45868.587630601854</c:v>
                </c:pt>
                <c:pt idx="1525">
                  <c:v>45868.587642268518</c:v>
                </c:pt>
                <c:pt idx="1526">
                  <c:v>45868.587653923612</c:v>
                </c:pt>
                <c:pt idx="1527">
                  <c:v>45868.587665567131</c:v>
                </c:pt>
                <c:pt idx="1528">
                  <c:v>45868.58767724537</c:v>
                </c:pt>
                <c:pt idx="1529">
                  <c:v>45868.587688854168</c:v>
                </c:pt>
                <c:pt idx="1530">
                  <c:v>45868.587700439813</c:v>
                </c:pt>
                <c:pt idx="1531">
                  <c:v>45868.587712106484</c:v>
                </c:pt>
                <c:pt idx="1532">
                  <c:v>45868.587723761571</c:v>
                </c:pt>
                <c:pt idx="1533">
                  <c:v>45868.587735393521</c:v>
                </c:pt>
                <c:pt idx="1534">
                  <c:v>45868.587747083337</c:v>
                </c:pt>
                <c:pt idx="1535">
                  <c:v>45868.587758761576</c:v>
                </c:pt>
                <c:pt idx="1536">
                  <c:v>45868.587770416663</c:v>
                </c:pt>
                <c:pt idx="1537">
                  <c:v>45868.587782060182</c:v>
                </c:pt>
                <c:pt idx="1538">
                  <c:v>45868.5877937037</c:v>
                </c:pt>
                <c:pt idx="1539">
                  <c:v>45868.58780533565</c:v>
                </c:pt>
                <c:pt idx="1540">
                  <c:v>45868.587816979169</c:v>
                </c:pt>
                <c:pt idx="1541">
                  <c:v>45868.587828657408</c:v>
                </c:pt>
                <c:pt idx="1542">
                  <c:v>45868.58784028935</c:v>
                </c:pt>
                <c:pt idx="1543">
                  <c:v>45868.587851944445</c:v>
                </c:pt>
                <c:pt idx="1544">
                  <c:v>45868.587863576387</c:v>
                </c:pt>
                <c:pt idx="1545">
                  <c:v>45868.58787520833</c:v>
                </c:pt>
                <c:pt idx="1546">
                  <c:v>45868.587886851848</c:v>
                </c:pt>
                <c:pt idx="1547">
                  <c:v>45868.587898437501</c:v>
                </c:pt>
                <c:pt idx="1548">
                  <c:v>45868.587910092596</c:v>
                </c:pt>
                <c:pt idx="1549">
                  <c:v>45868.587921782404</c:v>
                </c:pt>
                <c:pt idx="1550">
                  <c:v>45868.587933425923</c:v>
                </c:pt>
                <c:pt idx="1551">
                  <c:v>45868.587945057872</c:v>
                </c:pt>
                <c:pt idx="1552">
                  <c:v>45868.58795671296</c:v>
                </c:pt>
                <c:pt idx="1553">
                  <c:v>45868.587968344909</c:v>
                </c:pt>
                <c:pt idx="1554">
                  <c:v>45868.587979965276</c:v>
                </c:pt>
                <c:pt idx="1555">
                  <c:v>45868.587991608794</c:v>
                </c:pt>
                <c:pt idx="1556">
                  <c:v>45868.588003217592</c:v>
                </c:pt>
                <c:pt idx="1557">
                  <c:v>45868.58801486111</c:v>
                </c:pt>
                <c:pt idx="1558">
                  <c:v>45868.588026504629</c:v>
                </c:pt>
                <c:pt idx="1559">
                  <c:v>45868.588038148147</c:v>
                </c:pt>
                <c:pt idx="1560">
                  <c:v>45868.588049745369</c:v>
                </c:pt>
                <c:pt idx="1561">
                  <c:v>45868.588061377312</c:v>
                </c:pt>
                <c:pt idx="1562">
                  <c:v>45868.588073032406</c:v>
                </c:pt>
                <c:pt idx="1563">
                  <c:v>45868.588084699077</c:v>
                </c:pt>
                <c:pt idx="1564">
                  <c:v>45868.588096354164</c:v>
                </c:pt>
                <c:pt idx="1565">
                  <c:v>45868.588107986114</c:v>
                </c:pt>
                <c:pt idx="1566">
                  <c:v>45868.588119571759</c:v>
                </c:pt>
                <c:pt idx="1567">
                  <c:v>45868.588131261575</c:v>
                </c:pt>
                <c:pt idx="1568">
                  <c:v>45868.588142939814</c:v>
                </c:pt>
                <c:pt idx="1569">
                  <c:v>45868.588154594909</c:v>
                </c:pt>
                <c:pt idx="1570">
                  <c:v>45868.588166238427</c:v>
                </c:pt>
                <c:pt idx="1571">
                  <c:v>45868.58817787037</c:v>
                </c:pt>
                <c:pt idx="1572">
                  <c:v>45868.588189467591</c:v>
                </c:pt>
                <c:pt idx="1573">
                  <c:v>45868.588201087965</c:v>
                </c:pt>
                <c:pt idx="1574">
                  <c:v>45868.588212673611</c:v>
                </c:pt>
                <c:pt idx="1575">
                  <c:v>45868.588224270832</c:v>
                </c:pt>
                <c:pt idx="1576">
                  <c:v>45868.588235914351</c:v>
                </c:pt>
                <c:pt idx="1577">
                  <c:v>45868.588247581021</c:v>
                </c:pt>
                <c:pt idx="1578">
                  <c:v>45868.588259189812</c:v>
                </c:pt>
                <c:pt idx="1579">
                  <c:v>45868.588270844906</c:v>
                </c:pt>
                <c:pt idx="1580">
                  <c:v>45868.588282523146</c:v>
                </c:pt>
                <c:pt idx="1581">
                  <c:v>45868.588294201392</c:v>
                </c:pt>
                <c:pt idx="1582">
                  <c:v>45868.58830585648</c:v>
                </c:pt>
                <c:pt idx="1583">
                  <c:v>45868.588317511574</c:v>
                </c:pt>
                <c:pt idx="1584">
                  <c:v>45868.588329166669</c:v>
                </c:pt>
                <c:pt idx="1585">
                  <c:v>45868.588340787035</c:v>
                </c:pt>
                <c:pt idx="1586">
                  <c:v>45868.588352453706</c:v>
                </c:pt>
                <c:pt idx="1587">
                  <c:v>45868.588364108793</c:v>
                </c:pt>
                <c:pt idx="1588">
                  <c:v>45868.588375752312</c:v>
                </c:pt>
                <c:pt idx="1589">
                  <c:v>45868.58838739583</c:v>
                </c:pt>
                <c:pt idx="1590">
                  <c:v>45868.588398993059</c:v>
                </c:pt>
                <c:pt idx="1591">
                  <c:v>45868.588410613425</c:v>
                </c:pt>
                <c:pt idx="1592">
                  <c:v>45868.588422245368</c:v>
                </c:pt>
                <c:pt idx="1593">
                  <c:v>45868.588433888886</c:v>
                </c:pt>
                <c:pt idx="1594">
                  <c:v>45868.588445578702</c:v>
                </c:pt>
                <c:pt idx="1595">
                  <c:v>45868.58845722222</c:v>
                </c:pt>
                <c:pt idx="1596">
                  <c:v>45868.588468842594</c:v>
                </c:pt>
                <c:pt idx="1597">
                  <c:v>45868.588480439816</c:v>
                </c:pt>
                <c:pt idx="1598">
                  <c:v>45868.58849209491</c:v>
                </c:pt>
                <c:pt idx="1599">
                  <c:v>45868.588503738429</c:v>
                </c:pt>
                <c:pt idx="1600">
                  <c:v>45868.588515405092</c:v>
                </c:pt>
                <c:pt idx="1601">
                  <c:v>45868.588527037035</c:v>
                </c:pt>
                <c:pt idx="1602">
                  <c:v>45868.588538634256</c:v>
                </c:pt>
                <c:pt idx="1603">
                  <c:v>45868.588550289351</c:v>
                </c:pt>
                <c:pt idx="1604">
                  <c:v>45868.588561944445</c:v>
                </c:pt>
                <c:pt idx="1605">
                  <c:v>45868.588573611109</c:v>
                </c:pt>
                <c:pt idx="1606">
                  <c:v>45868.588585219906</c:v>
                </c:pt>
                <c:pt idx="1607">
                  <c:v>45868.588596817128</c:v>
                </c:pt>
                <c:pt idx="1608">
                  <c:v>45868.588608437502</c:v>
                </c:pt>
                <c:pt idx="1609">
                  <c:v>45868.588620057868</c:v>
                </c:pt>
                <c:pt idx="1610">
                  <c:v>45868.588631770835</c:v>
                </c:pt>
                <c:pt idx="1611">
                  <c:v>45868.588643368057</c:v>
                </c:pt>
                <c:pt idx="1612">
                  <c:v>45868.588655046296</c:v>
                </c:pt>
                <c:pt idx="1613">
                  <c:v>45868.588666655094</c:v>
                </c:pt>
                <c:pt idx="1614">
                  <c:v>45868.588678252316</c:v>
                </c:pt>
                <c:pt idx="1615">
                  <c:v>45868.58868990741</c:v>
                </c:pt>
                <c:pt idx="1616">
                  <c:v>45868.588701539353</c:v>
                </c:pt>
                <c:pt idx="1617">
                  <c:v>45868.58871314815</c:v>
                </c:pt>
                <c:pt idx="1618">
                  <c:v>45868.588724745372</c:v>
                </c:pt>
                <c:pt idx="1619">
                  <c:v>45868.588736377314</c:v>
                </c:pt>
                <c:pt idx="1620">
                  <c:v>45868.588748043985</c:v>
                </c:pt>
                <c:pt idx="1621">
                  <c:v>45868.588759733793</c:v>
                </c:pt>
                <c:pt idx="1622">
                  <c:v>45868.588771365743</c:v>
                </c:pt>
                <c:pt idx="1623">
                  <c:v>45868.588782951389</c:v>
                </c:pt>
                <c:pt idx="1624">
                  <c:v>45868.588794583331</c:v>
                </c:pt>
                <c:pt idx="1625">
                  <c:v>45868.588806215281</c:v>
                </c:pt>
                <c:pt idx="1626">
                  <c:v>45868.588817824071</c:v>
                </c:pt>
                <c:pt idx="1627">
                  <c:v>45868.588829421293</c:v>
                </c:pt>
                <c:pt idx="1628">
                  <c:v>45868.588841064811</c:v>
                </c:pt>
                <c:pt idx="1629">
                  <c:v>45868.58885266204</c:v>
                </c:pt>
                <c:pt idx="1630">
                  <c:v>45868.588864282407</c:v>
                </c:pt>
                <c:pt idx="1631">
                  <c:v>45868.588875914349</c:v>
                </c:pt>
                <c:pt idx="1632">
                  <c:v>45868.588887557868</c:v>
                </c:pt>
                <c:pt idx="1633">
                  <c:v>45868.588899166665</c:v>
                </c:pt>
                <c:pt idx="1634">
                  <c:v>45868.588910775463</c:v>
                </c:pt>
                <c:pt idx="1635">
                  <c:v>45868.588922395837</c:v>
                </c:pt>
                <c:pt idx="1636">
                  <c:v>45868.5889340625</c:v>
                </c:pt>
                <c:pt idx="1637">
                  <c:v>45868.588945671298</c:v>
                </c:pt>
                <c:pt idx="1638">
                  <c:v>45868.588957326392</c:v>
                </c:pt>
                <c:pt idx="1639">
                  <c:v>45868.588968981479</c:v>
                </c:pt>
                <c:pt idx="1640">
                  <c:v>45868.588980613429</c:v>
                </c:pt>
                <c:pt idx="1641">
                  <c:v>45868.588992268516</c:v>
                </c:pt>
                <c:pt idx="1642">
                  <c:v>45868.589003923611</c:v>
                </c:pt>
                <c:pt idx="1643">
                  <c:v>45868.589015532409</c:v>
                </c:pt>
                <c:pt idx="1644">
                  <c:v>45868.589027141206</c:v>
                </c:pt>
                <c:pt idx="1645">
                  <c:v>45868.589038819446</c:v>
                </c:pt>
                <c:pt idx="1646">
                  <c:v>45868.589050486109</c:v>
                </c:pt>
                <c:pt idx="1647">
                  <c:v>45868.589062164348</c:v>
                </c:pt>
                <c:pt idx="1648">
                  <c:v>45868.589073784722</c:v>
                </c:pt>
                <c:pt idx="1649">
                  <c:v>45868.589085451385</c:v>
                </c:pt>
                <c:pt idx="1650">
                  <c:v>45868.58909710648</c:v>
                </c:pt>
                <c:pt idx="1651">
                  <c:v>45868.589108761575</c:v>
                </c:pt>
                <c:pt idx="1652">
                  <c:v>45868.589120416669</c:v>
                </c:pt>
                <c:pt idx="1653">
                  <c:v>45868.589132037036</c:v>
                </c:pt>
                <c:pt idx="1654">
                  <c:v>45868.589143668978</c:v>
                </c:pt>
                <c:pt idx="1655">
                  <c:v>45868.589155347225</c:v>
                </c:pt>
                <c:pt idx="1656">
                  <c:v>45868.589166944446</c:v>
                </c:pt>
                <c:pt idx="1657">
                  <c:v>45868.589178576389</c:v>
                </c:pt>
                <c:pt idx="1658">
                  <c:v>45868.589190243052</c:v>
                </c:pt>
                <c:pt idx="1659">
                  <c:v>45868.58920185185</c:v>
                </c:pt>
                <c:pt idx="1660">
                  <c:v>45868.589213472223</c:v>
                </c:pt>
                <c:pt idx="1661">
                  <c:v>45868.589225081021</c:v>
                </c:pt>
                <c:pt idx="1662">
                  <c:v>45868.589236701388</c:v>
                </c:pt>
                <c:pt idx="1663">
                  <c:v>45868.589248356482</c:v>
                </c:pt>
                <c:pt idx="1664">
                  <c:v>45868.589260011577</c:v>
                </c:pt>
                <c:pt idx="1665">
                  <c:v>45868.589271643519</c:v>
                </c:pt>
                <c:pt idx="1666">
                  <c:v>45868.589283287038</c:v>
                </c:pt>
                <c:pt idx="1667">
                  <c:v>45868.589294872683</c:v>
                </c:pt>
                <c:pt idx="1668">
                  <c:v>45868.589306516202</c:v>
                </c:pt>
                <c:pt idx="1669">
                  <c:v>45868.589318124999</c:v>
                </c:pt>
                <c:pt idx="1670">
                  <c:v>45868.589329780094</c:v>
                </c:pt>
                <c:pt idx="1671">
                  <c:v>45868.589341412036</c:v>
                </c:pt>
                <c:pt idx="1672">
                  <c:v>45868.589353055555</c:v>
                </c:pt>
                <c:pt idx="1673">
                  <c:v>45868.589364687497</c:v>
                </c:pt>
                <c:pt idx="1674">
                  <c:v>45868.589376377313</c:v>
                </c:pt>
                <c:pt idx="1675">
                  <c:v>45868.589388067128</c:v>
                </c:pt>
                <c:pt idx="1676">
                  <c:v>45868.589399722223</c:v>
                </c:pt>
                <c:pt idx="1677">
                  <c:v>45868.589411342589</c:v>
                </c:pt>
                <c:pt idx="1678">
                  <c:v>45868.58942300926</c:v>
                </c:pt>
                <c:pt idx="1679">
                  <c:v>45868.589434618058</c:v>
                </c:pt>
                <c:pt idx="1680">
                  <c:v>45868.589446261576</c:v>
                </c:pt>
                <c:pt idx="1681">
                  <c:v>45868.58945796296</c:v>
                </c:pt>
                <c:pt idx="1682">
                  <c:v>45868.589469606479</c:v>
                </c:pt>
                <c:pt idx="1683">
                  <c:v>45868.589481296294</c:v>
                </c:pt>
                <c:pt idx="1684">
                  <c:v>45868.589492928244</c:v>
                </c:pt>
                <c:pt idx="1685">
                  <c:v>45868.589504571763</c:v>
                </c:pt>
                <c:pt idx="1686">
                  <c:v>45868.589516215281</c:v>
                </c:pt>
                <c:pt idx="1687">
                  <c:v>45868.589527881944</c:v>
                </c:pt>
                <c:pt idx="1688">
                  <c:v>45868.589539513887</c:v>
                </c:pt>
                <c:pt idx="1689">
                  <c:v>45868.589551122684</c:v>
                </c:pt>
                <c:pt idx="1690">
                  <c:v>45868.589562800924</c:v>
                </c:pt>
                <c:pt idx="1691">
                  <c:v>45868.589574432874</c:v>
                </c:pt>
                <c:pt idx="1692">
                  <c:v>45868.589586041664</c:v>
                </c:pt>
                <c:pt idx="1693">
                  <c:v>45868.589597685183</c:v>
                </c:pt>
                <c:pt idx="1694">
                  <c:v>45868.589609351853</c:v>
                </c:pt>
                <c:pt idx="1695">
                  <c:v>45868.589620983796</c:v>
                </c:pt>
                <c:pt idx="1696">
                  <c:v>45868.589632650466</c:v>
                </c:pt>
                <c:pt idx="1697">
                  <c:v>45868.589644259257</c:v>
                </c:pt>
                <c:pt idx="1698">
                  <c:v>45868.589655891206</c:v>
                </c:pt>
                <c:pt idx="1699">
                  <c:v>45868.589667546294</c:v>
                </c:pt>
                <c:pt idx="1700">
                  <c:v>45868.589679166667</c:v>
                </c:pt>
                <c:pt idx="1701">
                  <c:v>45868.589690833331</c:v>
                </c:pt>
                <c:pt idx="1702">
                  <c:v>45868.589702418984</c:v>
                </c:pt>
                <c:pt idx="1703">
                  <c:v>45868.589714085647</c:v>
                </c:pt>
                <c:pt idx="1704">
                  <c:v>45868.589725752317</c:v>
                </c:pt>
                <c:pt idx="1705">
                  <c:v>45868.589737407405</c:v>
                </c:pt>
                <c:pt idx="1706">
                  <c:v>45868.589749039355</c:v>
                </c:pt>
                <c:pt idx="1707">
                  <c:v>45868.589760648145</c:v>
                </c:pt>
                <c:pt idx="1708">
                  <c:v>45868.589772303239</c:v>
                </c:pt>
                <c:pt idx="1709">
                  <c:v>45868.589783958334</c:v>
                </c:pt>
                <c:pt idx="1710">
                  <c:v>45868.589795590276</c:v>
                </c:pt>
                <c:pt idx="1711">
                  <c:v>45868.589807233795</c:v>
                </c:pt>
                <c:pt idx="1712">
                  <c:v>45868.589818900466</c:v>
                </c:pt>
                <c:pt idx="1713">
                  <c:v>45868.589830520832</c:v>
                </c:pt>
                <c:pt idx="1714">
                  <c:v>45868.589842222224</c:v>
                </c:pt>
                <c:pt idx="1715">
                  <c:v>45868.589853888887</c:v>
                </c:pt>
                <c:pt idx="1716">
                  <c:v>45868.589865520837</c:v>
                </c:pt>
                <c:pt idx="1717">
                  <c:v>45868.589877164355</c:v>
                </c:pt>
                <c:pt idx="1718">
                  <c:v>45868.589888807874</c:v>
                </c:pt>
                <c:pt idx="1719">
                  <c:v>45868.589900486113</c:v>
                </c:pt>
                <c:pt idx="1720">
                  <c:v>45868.589912152776</c:v>
                </c:pt>
                <c:pt idx="1721">
                  <c:v>45868.589923784719</c:v>
                </c:pt>
                <c:pt idx="1722">
                  <c:v>45868.589935381948</c:v>
                </c:pt>
                <c:pt idx="1723">
                  <c:v>45868.589947060187</c:v>
                </c:pt>
                <c:pt idx="1724">
                  <c:v>45868.58995869213</c:v>
                </c:pt>
                <c:pt idx="1725">
                  <c:v>45868.589970324072</c:v>
                </c:pt>
                <c:pt idx="1726">
                  <c:v>45868.589982002311</c:v>
                </c:pt>
                <c:pt idx="1727">
                  <c:v>45868.58999364583</c:v>
                </c:pt>
                <c:pt idx="1728">
                  <c:v>45868.590005289348</c:v>
                </c:pt>
                <c:pt idx="1729">
                  <c:v>45868.590016921298</c:v>
                </c:pt>
                <c:pt idx="1730">
                  <c:v>45868.59002851852</c:v>
                </c:pt>
                <c:pt idx="1731">
                  <c:v>45868.590040173614</c:v>
                </c:pt>
                <c:pt idx="1732">
                  <c:v>45868.590051782405</c:v>
                </c:pt>
                <c:pt idx="1733">
                  <c:v>45868.590063414355</c:v>
                </c:pt>
                <c:pt idx="1734">
                  <c:v>45868.590075</c:v>
                </c:pt>
                <c:pt idx="1735">
                  <c:v>45868.590086597222</c:v>
                </c:pt>
                <c:pt idx="1736">
                  <c:v>45868.59009824074</c:v>
                </c:pt>
                <c:pt idx="1737">
                  <c:v>45868.590109884259</c:v>
                </c:pt>
                <c:pt idx="1738">
                  <c:v>45868.590121550929</c:v>
                </c:pt>
                <c:pt idx="1739">
                  <c:v>45868.590133171296</c:v>
                </c:pt>
                <c:pt idx="1740">
                  <c:v>45868.590144849535</c:v>
                </c:pt>
                <c:pt idx="1741">
                  <c:v>45868.590156469909</c:v>
                </c:pt>
                <c:pt idx="1742">
                  <c:v>45868.590168125003</c:v>
                </c:pt>
                <c:pt idx="1743">
                  <c:v>45868.590179780091</c:v>
                </c:pt>
                <c:pt idx="1744">
                  <c:v>45868.590191469906</c:v>
                </c:pt>
                <c:pt idx="1745">
                  <c:v>45868.590203078704</c:v>
                </c:pt>
                <c:pt idx="1746">
                  <c:v>45868.590214687501</c:v>
                </c:pt>
                <c:pt idx="1747">
                  <c:v>45868.590226365741</c:v>
                </c:pt>
                <c:pt idx="1748">
                  <c:v>45868.590238055556</c:v>
                </c:pt>
                <c:pt idx="1749">
                  <c:v>45868.59024972222</c:v>
                </c:pt>
                <c:pt idx="1750">
                  <c:v>45868.590261400466</c:v>
                </c:pt>
                <c:pt idx="1751">
                  <c:v>45868.590273032409</c:v>
                </c:pt>
                <c:pt idx="1752">
                  <c:v>45868.590284652775</c:v>
                </c:pt>
                <c:pt idx="1753">
                  <c:v>45868.590296284725</c:v>
                </c:pt>
                <c:pt idx="1754">
                  <c:v>45868.590307893515</c:v>
                </c:pt>
                <c:pt idx="1755">
                  <c:v>45868.590319537034</c:v>
                </c:pt>
                <c:pt idx="1756">
                  <c:v>45868.59033121528</c:v>
                </c:pt>
                <c:pt idx="1757">
                  <c:v>45868.590342824071</c:v>
                </c:pt>
                <c:pt idx="1758">
                  <c:v>45868.590354502317</c:v>
                </c:pt>
                <c:pt idx="1759">
                  <c:v>45868.590366145836</c:v>
                </c:pt>
                <c:pt idx="1760">
                  <c:v>45868.590377754626</c:v>
                </c:pt>
                <c:pt idx="1761">
                  <c:v>45868.590389351855</c:v>
                </c:pt>
                <c:pt idx="1762">
                  <c:v>45868.590400995374</c:v>
                </c:pt>
                <c:pt idx="1763">
                  <c:v>45868.590412650461</c:v>
                </c:pt>
                <c:pt idx="1764">
                  <c:v>45868.590424270835</c:v>
                </c:pt>
                <c:pt idx="1765">
                  <c:v>45868.590435891201</c:v>
                </c:pt>
                <c:pt idx="1766">
                  <c:v>45868.590447546296</c:v>
                </c:pt>
                <c:pt idx="1767">
                  <c:v>45868.590459131941</c:v>
                </c:pt>
                <c:pt idx="1768">
                  <c:v>45868.590470810188</c:v>
                </c:pt>
                <c:pt idx="1769">
                  <c:v>45868.590482476851</c:v>
                </c:pt>
                <c:pt idx="1770">
                  <c:v>45868.590494097225</c:v>
                </c:pt>
                <c:pt idx="1771">
                  <c:v>45868.590505729167</c:v>
                </c:pt>
                <c:pt idx="1772">
                  <c:v>45868.590517395831</c:v>
                </c:pt>
                <c:pt idx="1773">
                  <c:v>45868.590529004628</c:v>
                </c:pt>
                <c:pt idx="1774">
                  <c:v>45868.590540671299</c:v>
                </c:pt>
                <c:pt idx="1775">
                  <c:v>45868.590552361115</c:v>
                </c:pt>
                <c:pt idx="1776">
                  <c:v>45868.590563993057</c:v>
                </c:pt>
                <c:pt idx="1777">
                  <c:v>45868.590575636576</c:v>
                </c:pt>
                <c:pt idx="1778">
                  <c:v>45868.590587268518</c:v>
                </c:pt>
                <c:pt idx="1779">
                  <c:v>45868.590598935189</c:v>
                </c:pt>
                <c:pt idx="1780">
                  <c:v>45868.590610567131</c:v>
                </c:pt>
                <c:pt idx="1781">
                  <c:v>45868.590622280091</c:v>
                </c:pt>
                <c:pt idx="1782">
                  <c:v>45868.59063392361</c:v>
                </c:pt>
                <c:pt idx="1783">
                  <c:v>45868.590645567128</c:v>
                </c:pt>
                <c:pt idx="1784">
                  <c:v>45868.590657175926</c:v>
                </c:pt>
                <c:pt idx="1785">
                  <c:v>45868.590668854165</c:v>
                </c:pt>
                <c:pt idx="1786">
                  <c:v>45868.590680474539</c:v>
                </c:pt>
                <c:pt idx="1787">
                  <c:v>45868.590692129626</c:v>
                </c:pt>
                <c:pt idx="1788">
                  <c:v>45868.590703819442</c:v>
                </c:pt>
                <c:pt idx="1789">
                  <c:v>45868.590715497689</c:v>
                </c:pt>
                <c:pt idx="1790">
                  <c:v>45868.590727164352</c:v>
                </c:pt>
                <c:pt idx="1791">
                  <c:v>45868.590738831015</c:v>
                </c:pt>
                <c:pt idx="1792">
                  <c:v>45868.590750497686</c:v>
                </c:pt>
                <c:pt idx="1793">
                  <c:v>45868.590762118052</c:v>
                </c:pt>
                <c:pt idx="1794">
                  <c:v>45868.590773750002</c:v>
                </c:pt>
                <c:pt idx="1795">
                  <c:v>45868.590785370368</c:v>
                </c:pt>
                <c:pt idx="1796">
                  <c:v>45868.590797013887</c:v>
                </c:pt>
                <c:pt idx="1797">
                  <c:v>45868.590808622685</c:v>
                </c:pt>
                <c:pt idx="1798">
                  <c:v>45868.590820289355</c:v>
                </c:pt>
                <c:pt idx="1799">
                  <c:v>45868.590831921298</c:v>
                </c:pt>
                <c:pt idx="1800">
                  <c:v>45868.590843564816</c:v>
                </c:pt>
                <c:pt idx="1801">
                  <c:v>45868.590855196759</c:v>
                </c:pt>
                <c:pt idx="1802">
                  <c:v>45868.590866886574</c:v>
                </c:pt>
                <c:pt idx="1803">
                  <c:v>45868.590878530093</c:v>
                </c:pt>
                <c:pt idx="1804">
                  <c:v>45868.590890162035</c:v>
                </c:pt>
                <c:pt idx="1805">
                  <c:v>45868.590901805554</c:v>
                </c:pt>
                <c:pt idx="1806">
                  <c:v>45868.590913495369</c:v>
                </c:pt>
                <c:pt idx="1807">
                  <c:v>45868.590925173608</c:v>
                </c:pt>
                <c:pt idx="1808">
                  <c:v>45868.590936828703</c:v>
                </c:pt>
                <c:pt idx="1809">
                  <c:v>45868.590948449077</c:v>
                </c:pt>
                <c:pt idx="1810">
                  <c:v>45868.590960138892</c:v>
                </c:pt>
                <c:pt idx="1811">
                  <c:v>45868.590971736114</c:v>
                </c:pt>
                <c:pt idx="1812">
                  <c:v>45868.590983344904</c:v>
                </c:pt>
                <c:pt idx="1813">
                  <c:v>45868.590994999999</c:v>
                </c:pt>
                <c:pt idx="1814">
                  <c:v>45868.591006631941</c:v>
                </c:pt>
                <c:pt idx="1815">
                  <c:v>45868.591018240739</c:v>
                </c:pt>
                <c:pt idx="1816">
                  <c:v>45868.591029884257</c:v>
                </c:pt>
                <c:pt idx="1817">
                  <c:v>45868.591041574073</c:v>
                </c:pt>
                <c:pt idx="1818">
                  <c:v>45868.591053206015</c:v>
                </c:pt>
                <c:pt idx="1819">
                  <c:v>45868.591064837965</c:v>
                </c:pt>
                <c:pt idx="1820">
                  <c:v>45868.591076423611</c:v>
                </c:pt>
                <c:pt idx="1821">
                  <c:v>45868.591088043984</c:v>
                </c:pt>
                <c:pt idx="1822">
                  <c:v>45868.591099687503</c:v>
                </c:pt>
                <c:pt idx="1823">
                  <c:v>45868.591111331021</c:v>
                </c:pt>
                <c:pt idx="1824">
                  <c:v>45868.591122986109</c:v>
                </c:pt>
                <c:pt idx="1825">
                  <c:v>45868.591134594906</c:v>
                </c:pt>
                <c:pt idx="1826">
                  <c:v>45868.591146180559</c:v>
                </c:pt>
                <c:pt idx="1827">
                  <c:v>45868.591157847222</c:v>
                </c:pt>
                <c:pt idx="1828">
                  <c:v>45868.591169479165</c:v>
                </c:pt>
                <c:pt idx="1829">
                  <c:v>45868.591181076386</c:v>
                </c:pt>
                <c:pt idx="1830">
                  <c:v>45868.591192743057</c:v>
                </c:pt>
                <c:pt idx="1831">
                  <c:v>45868.591204421296</c:v>
                </c:pt>
                <c:pt idx="1832">
                  <c:v>45868.591216030094</c:v>
                </c:pt>
                <c:pt idx="1833">
                  <c:v>45868.591227696757</c:v>
                </c:pt>
                <c:pt idx="1834">
                  <c:v>45868.591239351852</c:v>
                </c:pt>
                <c:pt idx="1835">
                  <c:v>45868.59125096065</c:v>
                </c:pt>
                <c:pt idx="1836">
                  <c:v>45868.591262627313</c:v>
                </c:pt>
                <c:pt idx="1837">
                  <c:v>45868.591274282408</c:v>
                </c:pt>
                <c:pt idx="1838">
                  <c:v>45868.591285891205</c:v>
                </c:pt>
                <c:pt idx="1839">
                  <c:v>45868.591297523148</c:v>
                </c:pt>
                <c:pt idx="1840">
                  <c:v>45868.591309131945</c:v>
                </c:pt>
                <c:pt idx="1841">
                  <c:v>45868.591320763888</c:v>
                </c:pt>
                <c:pt idx="1842">
                  <c:v>45868.591332430558</c:v>
                </c:pt>
                <c:pt idx="1843">
                  <c:v>45868.591344050925</c:v>
                </c:pt>
                <c:pt idx="1844">
                  <c:v>45868.591355717595</c:v>
                </c:pt>
                <c:pt idx="1845">
                  <c:v>45868.591367349538</c:v>
                </c:pt>
                <c:pt idx="1846">
                  <c:v>45868.591379016201</c:v>
                </c:pt>
                <c:pt idx="1847">
                  <c:v>45868.591390624999</c:v>
                </c:pt>
                <c:pt idx="1848">
                  <c:v>45868.591402303238</c:v>
                </c:pt>
                <c:pt idx="1849">
                  <c:v>45868.591413958333</c:v>
                </c:pt>
                <c:pt idx="1850">
                  <c:v>45868.591425590275</c:v>
                </c:pt>
                <c:pt idx="1851">
                  <c:v>45868.591437256946</c:v>
                </c:pt>
                <c:pt idx="1852">
                  <c:v>45868.591448923609</c:v>
                </c:pt>
                <c:pt idx="1853">
                  <c:v>45868.591460567128</c:v>
                </c:pt>
                <c:pt idx="1854">
                  <c:v>45868.591472164349</c:v>
                </c:pt>
                <c:pt idx="1855">
                  <c:v>45868.591483819444</c:v>
                </c:pt>
                <c:pt idx="1856">
                  <c:v>45868.591495462962</c:v>
                </c:pt>
                <c:pt idx="1857">
                  <c:v>45868.591507129633</c:v>
                </c:pt>
                <c:pt idx="1858">
                  <c:v>45868.59151878472</c:v>
                </c:pt>
                <c:pt idx="1859">
                  <c:v>45868.591530451391</c:v>
                </c:pt>
                <c:pt idx="1860">
                  <c:v>45868.591542048613</c:v>
                </c:pt>
                <c:pt idx="1861">
                  <c:v>45868.591553703707</c:v>
                </c:pt>
                <c:pt idx="1862">
                  <c:v>45868.591565370371</c:v>
                </c:pt>
                <c:pt idx="1863">
                  <c:v>45868.591576979168</c:v>
                </c:pt>
                <c:pt idx="1864">
                  <c:v>45868.59158857639</c:v>
                </c:pt>
                <c:pt idx="1865">
                  <c:v>45868.591600277781</c:v>
                </c:pt>
                <c:pt idx="1866">
                  <c:v>45868.591611909724</c:v>
                </c:pt>
                <c:pt idx="1867">
                  <c:v>45868.591623576387</c:v>
                </c:pt>
                <c:pt idx="1868">
                  <c:v>45868.591635208337</c:v>
                </c:pt>
                <c:pt idx="1869">
                  <c:v>45868.591646828703</c:v>
                </c:pt>
                <c:pt idx="1870">
                  <c:v>45868.591658472222</c:v>
                </c:pt>
                <c:pt idx="1871">
                  <c:v>45868.591670104164</c:v>
                </c:pt>
                <c:pt idx="1872">
                  <c:v>45868.591681805556</c:v>
                </c:pt>
                <c:pt idx="1873">
                  <c:v>45868.591693414353</c:v>
                </c:pt>
                <c:pt idx="1874">
                  <c:v>45868.591705092593</c:v>
                </c:pt>
                <c:pt idx="1875">
                  <c:v>45868.591716747687</c:v>
                </c:pt>
                <c:pt idx="1876">
                  <c:v>45868.591728391206</c:v>
                </c:pt>
                <c:pt idx="1877">
                  <c:v>45868.591739976851</c:v>
                </c:pt>
                <c:pt idx="1878">
                  <c:v>45868.591751597225</c:v>
                </c:pt>
                <c:pt idx="1879">
                  <c:v>45868.591763275464</c:v>
                </c:pt>
                <c:pt idx="1880">
                  <c:v>45868.591774918983</c:v>
                </c:pt>
                <c:pt idx="1881">
                  <c:v>45868.591786527781</c:v>
                </c:pt>
                <c:pt idx="1882">
                  <c:v>45868.591798194444</c:v>
                </c:pt>
                <c:pt idx="1883">
                  <c:v>45868.591809826386</c:v>
                </c:pt>
                <c:pt idx="1884">
                  <c:v>45868.591821469905</c:v>
                </c:pt>
                <c:pt idx="1885">
                  <c:v>45868.591833078703</c:v>
                </c:pt>
                <c:pt idx="1886">
                  <c:v>45868.591844722221</c:v>
                </c:pt>
                <c:pt idx="1887">
                  <c:v>45868.591856331019</c:v>
                </c:pt>
                <c:pt idx="1888">
                  <c:v>45868.591867939816</c:v>
                </c:pt>
                <c:pt idx="1889">
                  <c:v>45868.591879571759</c:v>
                </c:pt>
                <c:pt idx="1890">
                  <c:v>45868.59189123843</c:v>
                </c:pt>
                <c:pt idx="1891">
                  <c:v>45868.591902916669</c:v>
                </c:pt>
                <c:pt idx="1892">
                  <c:v>45868.591914537035</c:v>
                </c:pt>
                <c:pt idx="1893">
                  <c:v>45868.59192619213</c:v>
                </c:pt>
                <c:pt idx="1894">
                  <c:v>45868.591937800928</c:v>
                </c:pt>
                <c:pt idx="1895">
                  <c:v>45868.591949386573</c:v>
                </c:pt>
                <c:pt idx="1896">
                  <c:v>45868.591961041668</c:v>
                </c:pt>
                <c:pt idx="1897">
                  <c:v>45868.59197267361</c:v>
                </c:pt>
                <c:pt idx="1898">
                  <c:v>45868.591984270832</c:v>
                </c:pt>
                <c:pt idx="1899">
                  <c:v>45868.591995925926</c:v>
                </c:pt>
                <c:pt idx="1900">
                  <c:v>45868.592007581021</c:v>
                </c:pt>
                <c:pt idx="1901">
                  <c:v>45868.592019201387</c:v>
                </c:pt>
                <c:pt idx="1902">
                  <c:v>45868.592030821761</c:v>
                </c:pt>
                <c:pt idx="1903">
                  <c:v>45868.592042476848</c:v>
                </c:pt>
                <c:pt idx="1904">
                  <c:v>45868.592054120367</c:v>
                </c:pt>
                <c:pt idx="1905">
                  <c:v>45868.592065729164</c:v>
                </c:pt>
                <c:pt idx="1906">
                  <c:v>45868.592077361114</c:v>
                </c:pt>
                <c:pt idx="1907">
                  <c:v>45868.592088981481</c:v>
                </c:pt>
                <c:pt idx="1908">
                  <c:v>45868.592100613423</c:v>
                </c:pt>
                <c:pt idx="1909">
                  <c:v>45868.592112280094</c:v>
                </c:pt>
                <c:pt idx="1910">
                  <c:v>45868.592123923612</c:v>
                </c:pt>
                <c:pt idx="1911">
                  <c:v>45868.592135601852</c:v>
                </c:pt>
                <c:pt idx="1912">
                  <c:v>45868.592147303243</c:v>
                </c:pt>
                <c:pt idx="1913">
                  <c:v>45868.592158981482</c:v>
                </c:pt>
                <c:pt idx="1914">
                  <c:v>45868.592170659722</c:v>
                </c:pt>
                <c:pt idx="1915">
                  <c:v>45868.592182314816</c:v>
                </c:pt>
                <c:pt idx="1916">
                  <c:v>45868.592194004632</c:v>
                </c:pt>
                <c:pt idx="1917">
                  <c:v>45868.592205636574</c:v>
                </c:pt>
                <c:pt idx="1918">
                  <c:v>45868.592217291669</c:v>
                </c:pt>
                <c:pt idx="1919">
                  <c:v>45868.592228923611</c:v>
                </c:pt>
                <c:pt idx="1920">
                  <c:v>45868.592240590275</c:v>
                </c:pt>
                <c:pt idx="1921">
                  <c:v>45868.592252210648</c:v>
                </c:pt>
                <c:pt idx="1922">
                  <c:v>45868.592263854167</c:v>
                </c:pt>
                <c:pt idx="1923">
                  <c:v>45868.592275497685</c:v>
                </c:pt>
                <c:pt idx="1924">
                  <c:v>45868.592287118059</c:v>
                </c:pt>
                <c:pt idx="1925">
                  <c:v>45868.592298750002</c:v>
                </c:pt>
                <c:pt idx="1926">
                  <c:v>45868.592310335647</c:v>
                </c:pt>
                <c:pt idx="1927">
                  <c:v>45868.592322025463</c:v>
                </c:pt>
                <c:pt idx="1928">
                  <c:v>45868.592333680557</c:v>
                </c:pt>
                <c:pt idx="1929">
                  <c:v>45868.5923453125</c:v>
                </c:pt>
                <c:pt idx="1930">
                  <c:v>45868.592356932873</c:v>
                </c:pt>
                <c:pt idx="1931">
                  <c:v>45868.592368634258</c:v>
                </c:pt>
                <c:pt idx="1932">
                  <c:v>45868.592380243055</c:v>
                </c:pt>
                <c:pt idx="1933">
                  <c:v>45868.592391874998</c:v>
                </c:pt>
                <c:pt idx="1934">
                  <c:v>45868.592403483795</c:v>
                </c:pt>
                <c:pt idx="1935">
                  <c:v>45868.592415150466</c:v>
                </c:pt>
                <c:pt idx="1936">
                  <c:v>45868.592426782408</c:v>
                </c:pt>
                <c:pt idx="1937">
                  <c:v>45868.592438472224</c:v>
                </c:pt>
                <c:pt idx="1938">
                  <c:v>45868.592450127318</c:v>
                </c:pt>
                <c:pt idx="1939">
                  <c:v>45868.592461747685</c:v>
                </c:pt>
                <c:pt idx="1940">
                  <c:v>45868.592473391203</c:v>
                </c:pt>
                <c:pt idx="1941">
                  <c:v>45868.592485046298</c:v>
                </c:pt>
                <c:pt idx="1942">
                  <c:v>45868.592496712961</c:v>
                </c:pt>
                <c:pt idx="1943">
                  <c:v>45868.592508333335</c:v>
                </c:pt>
                <c:pt idx="1944">
                  <c:v>45868.592519942133</c:v>
                </c:pt>
                <c:pt idx="1945">
                  <c:v>45868.592531574075</c:v>
                </c:pt>
                <c:pt idx="1946">
                  <c:v>45868.592543240738</c:v>
                </c:pt>
                <c:pt idx="1947">
                  <c:v>45868.592554861112</c:v>
                </c:pt>
                <c:pt idx="1948">
                  <c:v>45868.592566493055</c:v>
                </c:pt>
                <c:pt idx="1949">
                  <c:v>45868.592578136573</c:v>
                </c:pt>
                <c:pt idx="1950">
                  <c:v>45868.592589780092</c:v>
                </c:pt>
                <c:pt idx="1951">
                  <c:v>45868.592601377313</c:v>
                </c:pt>
                <c:pt idx="1952">
                  <c:v>45868.592612986111</c:v>
                </c:pt>
                <c:pt idx="1953">
                  <c:v>45868.592624641205</c:v>
                </c:pt>
                <c:pt idx="1954">
                  <c:v>45868.592636296293</c:v>
                </c:pt>
                <c:pt idx="1955">
                  <c:v>45868.592647951387</c:v>
                </c:pt>
                <c:pt idx="1956">
                  <c:v>45868.592659606482</c:v>
                </c:pt>
                <c:pt idx="1957">
                  <c:v>45868.592671284721</c:v>
                </c:pt>
                <c:pt idx="1958">
                  <c:v>45868.59268292824</c:v>
                </c:pt>
                <c:pt idx="1959">
                  <c:v>45868.592694583334</c:v>
                </c:pt>
                <c:pt idx="1960">
                  <c:v>45868.592706203701</c:v>
                </c:pt>
                <c:pt idx="1961">
                  <c:v>45868.592717858795</c:v>
                </c:pt>
                <c:pt idx="1962">
                  <c:v>45868.592729548611</c:v>
                </c:pt>
                <c:pt idx="1963">
                  <c:v>45868.59274310185</c:v>
                </c:pt>
                <c:pt idx="1964">
                  <c:v>45868.592754745368</c:v>
                </c:pt>
                <c:pt idx="1965">
                  <c:v>45868.592766354166</c:v>
                </c:pt>
                <c:pt idx="1966">
                  <c:v>45868.592778009261</c:v>
                </c:pt>
                <c:pt idx="1967">
                  <c:v>45868.592789675924</c:v>
                </c:pt>
                <c:pt idx="1968">
                  <c:v>45868.592801354163</c:v>
                </c:pt>
                <c:pt idx="1969">
                  <c:v>45868.592813020834</c:v>
                </c:pt>
                <c:pt idx="1970">
                  <c:v>45868.592824699073</c:v>
                </c:pt>
                <c:pt idx="1971">
                  <c:v>45868.592836377313</c:v>
                </c:pt>
                <c:pt idx="1972">
                  <c:v>45868.592847974534</c:v>
                </c:pt>
                <c:pt idx="1973">
                  <c:v>45868.592859641205</c:v>
                </c:pt>
                <c:pt idx="1974">
                  <c:v>45868.592871250003</c:v>
                </c:pt>
                <c:pt idx="1975">
                  <c:v>45868.592882881945</c:v>
                </c:pt>
                <c:pt idx="1976">
                  <c:v>45868.592894548608</c:v>
                </c:pt>
                <c:pt idx="1977">
                  <c:v>45868.592906168982</c:v>
                </c:pt>
                <c:pt idx="1978">
                  <c:v>45868.592917812501</c:v>
                </c:pt>
                <c:pt idx="1979">
                  <c:v>45868.592929456019</c:v>
                </c:pt>
                <c:pt idx="1980">
                  <c:v>45868.592941064817</c:v>
                </c:pt>
                <c:pt idx="1981">
                  <c:v>45868.592952708335</c:v>
                </c:pt>
                <c:pt idx="1982">
                  <c:v>45868.592964351854</c:v>
                </c:pt>
                <c:pt idx="1983">
                  <c:v>45868.59297597222</c:v>
                </c:pt>
                <c:pt idx="1984">
                  <c:v>45868.592987627315</c:v>
                </c:pt>
                <c:pt idx="1985">
                  <c:v>45868.592999247689</c:v>
                </c:pt>
                <c:pt idx="1986">
                  <c:v>45868.593010902776</c:v>
                </c:pt>
                <c:pt idx="1987">
                  <c:v>45868.593022546294</c:v>
                </c:pt>
                <c:pt idx="1988">
                  <c:v>45868.593034178244</c:v>
                </c:pt>
                <c:pt idx="1989">
                  <c:v>45868.593045810187</c:v>
                </c:pt>
                <c:pt idx="1990">
                  <c:v>45868.59305747685</c:v>
                </c:pt>
                <c:pt idx="1991">
                  <c:v>45868.593069131945</c:v>
                </c:pt>
                <c:pt idx="1992">
                  <c:v>45868.593080740742</c:v>
                </c:pt>
                <c:pt idx="1993">
                  <c:v>45868.593092372685</c:v>
                </c:pt>
                <c:pt idx="1994">
                  <c:v>45868.593104050924</c:v>
                </c:pt>
                <c:pt idx="1995">
                  <c:v>45868.593115729163</c:v>
                </c:pt>
                <c:pt idx="1996">
                  <c:v>45868.593127337961</c:v>
                </c:pt>
                <c:pt idx="1997">
                  <c:v>45868.593138923614</c:v>
                </c:pt>
                <c:pt idx="1998">
                  <c:v>45868.593150567132</c:v>
                </c:pt>
                <c:pt idx="1999">
                  <c:v>45868.593162152778</c:v>
                </c:pt>
                <c:pt idx="2000">
                  <c:v>45868.59317378472</c:v>
                </c:pt>
                <c:pt idx="2001">
                  <c:v>45868.593185393518</c:v>
                </c:pt>
                <c:pt idx="2002">
                  <c:v>45868.593197037037</c:v>
                </c:pt>
                <c:pt idx="2003">
                  <c:v>45868.593208692131</c:v>
                </c:pt>
                <c:pt idx="2004">
                  <c:v>45868.593220289353</c:v>
                </c:pt>
                <c:pt idx="2005">
                  <c:v>45868.593231909719</c:v>
                </c:pt>
                <c:pt idx="2006">
                  <c:v>45868.593243564814</c:v>
                </c:pt>
                <c:pt idx="2007">
                  <c:v>45868.593255185187</c:v>
                </c:pt>
                <c:pt idx="2008">
                  <c:v>45868.593266840275</c:v>
                </c:pt>
                <c:pt idx="2009">
                  <c:v>45868.593278495369</c:v>
                </c:pt>
                <c:pt idx="2010">
                  <c:v>45868.59329016204</c:v>
                </c:pt>
                <c:pt idx="2011">
                  <c:v>45868.593301817127</c:v>
                </c:pt>
                <c:pt idx="2012">
                  <c:v>45868.593313460646</c:v>
                </c:pt>
                <c:pt idx="2013">
                  <c:v>45868.593325127316</c:v>
                </c:pt>
                <c:pt idx="2014">
                  <c:v>45868.593336782411</c:v>
                </c:pt>
                <c:pt idx="2015">
                  <c:v>45868.59334846065</c:v>
                </c:pt>
                <c:pt idx="2016">
                  <c:v>45868.593360115738</c:v>
                </c:pt>
                <c:pt idx="2017">
                  <c:v>45868.593371759256</c:v>
                </c:pt>
                <c:pt idx="2018">
                  <c:v>45868.593383402775</c:v>
                </c:pt>
                <c:pt idx="2019">
                  <c:v>45868.593395069445</c:v>
                </c:pt>
                <c:pt idx="2020">
                  <c:v>45868.593406678243</c:v>
                </c:pt>
                <c:pt idx="2021">
                  <c:v>45868.593418321761</c:v>
                </c:pt>
                <c:pt idx="2022">
                  <c:v>45868.593429942128</c:v>
                </c:pt>
                <c:pt idx="2023">
                  <c:v>45868.593441643519</c:v>
                </c:pt>
                <c:pt idx="2024">
                  <c:v>45868.593453298614</c:v>
                </c:pt>
                <c:pt idx="2025">
                  <c:v>45868.593464930556</c:v>
                </c:pt>
                <c:pt idx="2026">
                  <c:v>45868.59347659722</c:v>
                </c:pt>
                <c:pt idx="2027">
                  <c:v>45868.593488240738</c:v>
                </c:pt>
                <c:pt idx="2028">
                  <c:v>45868.59349983796</c:v>
                </c:pt>
                <c:pt idx="2029">
                  <c:v>45868.593511481478</c:v>
                </c:pt>
                <c:pt idx="2030">
                  <c:v>45868.593523148149</c:v>
                </c:pt>
                <c:pt idx="2031">
                  <c:v>45868.593534768515</c:v>
                </c:pt>
                <c:pt idx="2032">
                  <c:v>45868.593546400465</c:v>
                </c:pt>
                <c:pt idx="2033">
                  <c:v>45868.593558055552</c:v>
                </c:pt>
                <c:pt idx="2034">
                  <c:v>45868.593569687502</c:v>
                </c:pt>
                <c:pt idx="2035">
                  <c:v>45868.593581319445</c:v>
                </c:pt>
                <c:pt idx="2036">
                  <c:v>45868.593592916666</c:v>
                </c:pt>
                <c:pt idx="2037">
                  <c:v>45868.593604571761</c:v>
                </c:pt>
                <c:pt idx="2038">
                  <c:v>45868.593616226855</c:v>
                </c:pt>
                <c:pt idx="2039">
                  <c:v>45868.593627870374</c:v>
                </c:pt>
                <c:pt idx="2040">
                  <c:v>45868.593639537037</c:v>
                </c:pt>
                <c:pt idx="2041">
                  <c:v>45868.593651157411</c:v>
                </c:pt>
                <c:pt idx="2042">
                  <c:v>45868.593662858795</c:v>
                </c:pt>
                <c:pt idx="2043">
                  <c:v>45868.593674525466</c:v>
                </c:pt>
                <c:pt idx="2044">
                  <c:v>45868.593686168984</c:v>
                </c:pt>
                <c:pt idx="2045">
                  <c:v>45868.593697812503</c:v>
                </c:pt>
                <c:pt idx="2046">
                  <c:v>45868.593709444445</c:v>
                </c:pt>
                <c:pt idx="2047">
                  <c:v>45868.593721087964</c:v>
                </c:pt>
                <c:pt idx="2048">
                  <c:v>45868.593732754627</c:v>
                </c:pt>
                <c:pt idx="2049">
                  <c:v>45868.593744444443</c:v>
                </c:pt>
                <c:pt idx="2050">
                  <c:v>45868.593756111113</c:v>
                </c:pt>
                <c:pt idx="2051">
                  <c:v>45868.593767777777</c:v>
                </c:pt>
                <c:pt idx="2052">
                  <c:v>45868.593779456016</c:v>
                </c:pt>
                <c:pt idx="2053">
                  <c:v>45868.593791053238</c:v>
                </c:pt>
                <c:pt idx="2054">
                  <c:v>45868.593802719908</c:v>
                </c:pt>
                <c:pt idx="2055">
                  <c:v>45868.593814363427</c:v>
                </c:pt>
                <c:pt idx="2056">
                  <c:v>45868.593826018521</c:v>
                </c:pt>
                <c:pt idx="2057">
                  <c:v>45868.593837650464</c:v>
                </c:pt>
                <c:pt idx="2058">
                  <c:v>45868.593849293982</c:v>
                </c:pt>
                <c:pt idx="2059">
                  <c:v>45868.593860972222</c:v>
                </c:pt>
              </c:numCache>
            </c:numRef>
          </c:xVal>
          <c:yVal>
            <c:numRef>
              <c:f>'Sensor data'!$B$3:$B$2062</c:f>
              <c:numCache>
                <c:formatCode>#\ ##0.000\ "m"</c:formatCode>
                <c:ptCount val="2060"/>
                <c:pt idx="0">
                  <c:v>-0.24300000071525574</c:v>
                </c:pt>
                <c:pt idx="1">
                  <c:v>-0.17200000584125519</c:v>
                </c:pt>
                <c:pt idx="2">
                  <c:v>-0.16500000655651093</c:v>
                </c:pt>
                <c:pt idx="3">
                  <c:v>-0.16099999845027924</c:v>
                </c:pt>
                <c:pt idx="4">
                  <c:v>-0.15700000524520874</c:v>
                </c:pt>
                <c:pt idx="5">
                  <c:v>-0.16200000047683716</c:v>
                </c:pt>
                <c:pt idx="6">
                  <c:v>-0.164000004529953</c:v>
                </c:pt>
                <c:pt idx="7">
                  <c:v>-0.16500000655651093</c:v>
                </c:pt>
                <c:pt idx="8">
                  <c:v>-0.15399999916553497</c:v>
                </c:pt>
                <c:pt idx="9">
                  <c:v>-0.15399999916553497</c:v>
                </c:pt>
                <c:pt idx="10">
                  <c:v>-0.1679999977350235</c:v>
                </c:pt>
                <c:pt idx="11">
                  <c:v>-0.1550000011920929</c:v>
                </c:pt>
                <c:pt idx="12">
                  <c:v>-0.15299999713897705</c:v>
                </c:pt>
                <c:pt idx="13">
                  <c:v>-0.16200000047683716</c:v>
                </c:pt>
                <c:pt idx="14">
                  <c:v>-0.16300000250339508</c:v>
                </c:pt>
                <c:pt idx="15">
                  <c:v>-0.16200000047683716</c:v>
                </c:pt>
                <c:pt idx="16">
                  <c:v>-0.16200000047683716</c:v>
                </c:pt>
                <c:pt idx="17">
                  <c:v>-0.15899999439716339</c:v>
                </c:pt>
                <c:pt idx="18">
                  <c:v>-0.16200000047683716</c:v>
                </c:pt>
                <c:pt idx="19">
                  <c:v>-0.1679999977350235</c:v>
                </c:pt>
                <c:pt idx="20">
                  <c:v>-0.16500000655651093</c:v>
                </c:pt>
                <c:pt idx="21">
                  <c:v>-0.15000000596046448</c:v>
                </c:pt>
                <c:pt idx="22">
                  <c:v>-0.15700000524520874</c:v>
                </c:pt>
                <c:pt idx="23">
                  <c:v>-0.16300000250339508</c:v>
                </c:pt>
                <c:pt idx="24">
                  <c:v>-0.16099999845027924</c:v>
                </c:pt>
                <c:pt idx="25">
                  <c:v>-0.15800000727176666</c:v>
                </c:pt>
                <c:pt idx="26">
                  <c:v>-0.14200000464916229</c:v>
                </c:pt>
                <c:pt idx="27">
                  <c:v>-0.14100000262260437</c:v>
                </c:pt>
                <c:pt idx="28">
                  <c:v>-0.16200000047683716</c:v>
                </c:pt>
                <c:pt idx="29">
                  <c:v>-0.17200000584125519</c:v>
                </c:pt>
                <c:pt idx="30">
                  <c:v>-0.15800000727176666</c:v>
                </c:pt>
                <c:pt idx="31">
                  <c:v>-0.16599999368190765</c:v>
                </c:pt>
                <c:pt idx="32">
                  <c:v>-0.1679999977350235</c:v>
                </c:pt>
                <c:pt idx="33">
                  <c:v>-0.17100000381469727</c:v>
                </c:pt>
                <c:pt idx="34">
                  <c:v>-0.15199999511241913</c:v>
                </c:pt>
                <c:pt idx="35">
                  <c:v>-0.15899999439716339</c:v>
                </c:pt>
                <c:pt idx="36">
                  <c:v>-0.15899999439716339</c:v>
                </c:pt>
                <c:pt idx="37">
                  <c:v>-0.16899999976158142</c:v>
                </c:pt>
                <c:pt idx="38">
                  <c:v>-0.16500000655651093</c:v>
                </c:pt>
                <c:pt idx="39">
                  <c:v>-0.16599999368190765</c:v>
                </c:pt>
                <c:pt idx="40">
                  <c:v>-0.164000004529953</c:v>
                </c:pt>
                <c:pt idx="41">
                  <c:v>-0.16200000047683716</c:v>
                </c:pt>
                <c:pt idx="42">
                  <c:v>-0.16899999976158142</c:v>
                </c:pt>
                <c:pt idx="43">
                  <c:v>-0.16200000047683716</c:v>
                </c:pt>
                <c:pt idx="44">
                  <c:v>-0.16300000250339508</c:v>
                </c:pt>
                <c:pt idx="45">
                  <c:v>-0.16200000047683716</c:v>
                </c:pt>
                <c:pt idx="46">
                  <c:v>-0.1679999977350235</c:v>
                </c:pt>
                <c:pt idx="47">
                  <c:v>-0.17200000584125519</c:v>
                </c:pt>
                <c:pt idx="48">
                  <c:v>-0.16200000047683716</c:v>
                </c:pt>
                <c:pt idx="49">
                  <c:v>-0.164000004529953</c:v>
                </c:pt>
                <c:pt idx="50">
                  <c:v>-0.16699999570846558</c:v>
                </c:pt>
                <c:pt idx="51">
                  <c:v>-0.17599999904632568</c:v>
                </c:pt>
                <c:pt idx="52">
                  <c:v>-0.15999999642372131</c:v>
                </c:pt>
                <c:pt idx="53">
                  <c:v>-0.15899999439716339</c:v>
                </c:pt>
                <c:pt idx="54">
                  <c:v>-0.1679999977350235</c:v>
                </c:pt>
                <c:pt idx="55">
                  <c:v>-0.16899999976158142</c:v>
                </c:pt>
                <c:pt idx="56">
                  <c:v>-0.16200000047683716</c:v>
                </c:pt>
                <c:pt idx="57">
                  <c:v>-0.17399999499320984</c:v>
                </c:pt>
                <c:pt idx="58">
                  <c:v>-0.164000004529953</c:v>
                </c:pt>
                <c:pt idx="59">
                  <c:v>-0.1679999977350235</c:v>
                </c:pt>
                <c:pt idx="60">
                  <c:v>-0.17100000381469727</c:v>
                </c:pt>
                <c:pt idx="61">
                  <c:v>-0.16200000047683716</c:v>
                </c:pt>
                <c:pt idx="62">
                  <c:v>-0.16300000250339508</c:v>
                </c:pt>
                <c:pt idx="63">
                  <c:v>-0.16500000655651093</c:v>
                </c:pt>
                <c:pt idx="64">
                  <c:v>-0.16099999845027924</c:v>
                </c:pt>
                <c:pt idx="65">
                  <c:v>-0.16500000655651093</c:v>
                </c:pt>
                <c:pt idx="66">
                  <c:v>-0.15999999642372131</c:v>
                </c:pt>
                <c:pt idx="67">
                  <c:v>-0.16699999570846558</c:v>
                </c:pt>
                <c:pt idx="68">
                  <c:v>-0.16899999976158142</c:v>
                </c:pt>
                <c:pt idx="69">
                  <c:v>-0.164000004529953</c:v>
                </c:pt>
                <c:pt idx="70">
                  <c:v>-0.16899999976158142</c:v>
                </c:pt>
                <c:pt idx="71">
                  <c:v>-0.16500000655651093</c:v>
                </c:pt>
                <c:pt idx="72">
                  <c:v>-0.16599999368190765</c:v>
                </c:pt>
                <c:pt idx="73">
                  <c:v>-0.16699999570846558</c:v>
                </c:pt>
                <c:pt idx="74">
                  <c:v>-0.16899999976158142</c:v>
                </c:pt>
                <c:pt idx="75">
                  <c:v>-0.16699999570846558</c:v>
                </c:pt>
                <c:pt idx="76">
                  <c:v>-0.17200000584125519</c:v>
                </c:pt>
                <c:pt idx="77">
                  <c:v>-0.15199999511241913</c:v>
                </c:pt>
                <c:pt idx="78">
                  <c:v>-8.2000002264976501E-2</c:v>
                </c:pt>
                <c:pt idx="79">
                  <c:v>6.8000003695487976E-2</c:v>
                </c:pt>
                <c:pt idx="80">
                  <c:v>0.22699999809265137</c:v>
                </c:pt>
                <c:pt idx="81">
                  <c:v>0.31200000643730164</c:v>
                </c:pt>
                <c:pt idx="82">
                  <c:v>0.35899999737739563</c:v>
                </c:pt>
                <c:pt idx="83">
                  <c:v>0.37700000405311584</c:v>
                </c:pt>
                <c:pt idx="84">
                  <c:v>0.37200000882148743</c:v>
                </c:pt>
                <c:pt idx="85">
                  <c:v>0.36399999260902405</c:v>
                </c:pt>
                <c:pt idx="86">
                  <c:v>0.3529999852180481</c:v>
                </c:pt>
                <c:pt idx="87">
                  <c:v>0.33300000429153442</c:v>
                </c:pt>
                <c:pt idx="88">
                  <c:v>0.30799999833106995</c:v>
                </c:pt>
                <c:pt idx="89">
                  <c:v>0.289000004529953</c:v>
                </c:pt>
                <c:pt idx="90">
                  <c:v>0.25600001215934753</c:v>
                </c:pt>
                <c:pt idx="91">
                  <c:v>0.24099999666213989</c:v>
                </c:pt>
                <c:pt idx="92">
                  <c:v>0.20600000023841858</c:v>
                </c:pt>
                <c:pt idx="93">
                  <c:v>0.1679999977350235</c:v>
                </c:pt>
                <c:pt idx="94">
                  <c:v>0.13500000536441803</c:v>
                </c:pt>
                <c:pt idx="95">
                  <c:v>0.10899999737739563</c:v>
                </c:pt>
                <c:pt idx="96">
                  <c:v>9.0999998152256012E-2</c:v>
                </c:pt>
                <c:pt idx="97">
                  <c:v>7.9000003635883331E-2</c:v>
                </c:pt>
                <c:pt idx="98">
                  <c:v>5.6000001728534698E-2</c:v>
                </c:pt>
                <c:pt idx="99">
                  <c:v>4.1999999433755875E-2</c:v>
                </c:pt>
                <c:pt idx="100">
                  <c:v>1.9999999552965164E-2</c:v>
                </c:pt>
                <c:pt idx="101">
                  <c:v>2.0000000949949026E-3</c:v>
                </c:pt>
                <c:pt idx="102">
                  <c:v>-2.199999988079071E-2</c:v>
                </c:pt>
                <c:pt idx="103">
                  <c:v>-4.8999998718500137E-2</c:v>
                </c:pt>
                <c:pt idx="104">
                  <c:v>-7.1000002324581146E-2</c:v>
                </c:pt>
                <c:pt idx="105">
                  <c:v>-9.3999996781349182E-2</c:v>
                </c:pt>
                <c:pt idx="106">
                  <c:v>-0.12099999934434891</c:v>
                </c:pt>
                <c:pt idx="107">
                  <c:v>-0.14699999988079071</c:v>
                </c:pt>
                <c:pt idx="108">
                  <c:v>-0.16699999570846558</c:v>
                </c:pt>
                <c:pt idx="109">
                  <c:v>-0.18199999630451202</c:v>
                </c:pt>
                <c:pt idx="110">
                  <c:v>-0.1679999977350235</c:v>
                </c:pt>
                <c:pt idx="111">
                  <c:v>-0.10999999940395355</c:v>
                </c:pt>
                <c:pt idx="112">
                  <c:v>-2.0000000949949026E-3</c:v>
                </c:pt>
                <c:pt idx="113">
                  <c:v>0.17900000512599945</c:v>
                </c:pt>
                <c:pt idx="114">
                  <c:v>0.33300000429153442</c:v>
                </c:pt>
                <c:pt idx="115">
                  <c:v>0.41100001335144043</c:v>
                </c:pt>
                <c:pt idx="116">
                  <c:v>0.46399998664855957</c:v>
                </c:pt>
                <c:pt idx="117">
                  <c:v>0.49099999666213989</c:v>
                </c:pt>
                <c:pt idx="118">
                  <c:v>0.50300002098083496</c:v>
                </c:pt>
                <c:pt idx="119">
                  <c:v>0.50099998712539673</c:v>
                </c:pt>
                <c:pt idx="120">
                  <c:v>0.49700000882148743</c:v>
                </c:pt>
                <c:pt idx="121">
                  <c:v>0.48800000548362732</c:v>
                </c:pt>
                <c:pt idx="122">
                  <c:v>0.48399999737739563</c:v>
                </c:pt>
                <c:pt idx="123">
                  <c:v>0.46399998664855957</c:v>
                </c:pt>
                <c:pt idx="124">
                  <c:v>0.43500000238418579</c:v>
                </c:pt>
                <c:pt idx="125">
                  <c:v>0.41100001335144043</c:v>
                </c:pt>
                <c:pt idx="126">
                  <c:v>0.38299998641014099</c:v>
                </c:pt>
                <c:pt idx="127">
                  <c:v>0.35199999809265137</c:v>
                </c:pt>
                <c:pt idx="128">
                  <c:v>0.32899999618530273</c:v>
                </c:pt>
                <c:pt idx="129">
                  <c:v>0.30199998617172241</c:v>
                </c:pt>
                <c:pt idx="130">
                  <c:v>0.28200000524520874</c:v>
                </c:pt>
                <c:pt idx="131">
                  <c:v>0.26199999451637268</c:v>
                </c:pt>
                <c:pt idx="132">
                  <c:v>0.25</c:v>
                </c:pt>
                <c:pt idx="133">
                  <c:v>0.23299999535083771</c:v>
                </c:pt>
                <c:pt idx="134">
                  <c:v>0.20999999344348907</c:v>
                </c:pt>
                <c:pt idx="135">
                  <c:v>0.19699999690055847</c:v>
                </c:pt>
                <c:pt idx="136">
                  <c:v>0.18500000238418579</c:v>
                </c:pt>
                <c:pt idx="137">
                  <c:v>0.16899999976158142</c:v>
                </c:pt>
                <c:pt idx="138">
                  <c:v>0.14599999785423279</c:v>
                </c:pt>
                <c:pt idx="139">
                  <c:v>0.12099999934434891</c:v>
                </c:pt>
                <c:pt idx="140">
                  <c:v>9.7000002861022949E-2</c:v>
                </c:pt>
                <c:pt idx="141">
                  <c:v>6.4999997615814209E-2</c:v>
                </c:pt>
                <c:pt idx="142">
                  <c:v>4.1000001132488251E-2</c:v>
                </c:pt>
                <c:pt idx="143">
                  <c:v>2.199999988079071E-2</c:v>
                </c:pt>
                <c:pt idx="144">
                  <c:v>1.0000000474974513E-3</c:v>
                </c:pt>
                <c:pt idx="145">
                  <c:v>-2.8999999165534973E-2</c:v>
                </c:pt>
                <c:pt idx="146">
                  <c:v>-5.4000001400709152E-2</c:v>
                </c:pt>
                <c:pt idx="147">
                  <c:v>-7.9000003635883331E-2</c:v>
                </c:pt>
                <c:pt idx="148">
                  <c:v>-0.10899999737739563</c:v>
                </c:pt>
                <c:pt idx="149">
                  <c:v>-0.13300000131130219</c:v>
                </c:pt>
                <c:pt idx="150">
                  <c:v>-0.15000000596046448</c:v>
                </c:pt>
                <c:pt idx="151">
                  <c:v>-0.17000000178813934</c:v>
                </c:pt>
                <c:pt idx="152">
                  <c:v>-0.17700000107288361</c:v>
                </c:pt>
                <c:pt idx="153">
                  <c:v>-0.17299999296665192</c:v>
                </c:pt>
                <c:pt idx="154">
                  <c:v>-0.15899999439716339</c:v>
                </c:pt>
                <c:pt idx="155">
                  <c:v>-0.15700000524520874</c:v>
                </c:pt>
                <c:pt idx="156">
                  <c:v>-0.15800000727176666</c:v>
                </c:pt>
                <c:pt idx="157">
                  <c:v>-0.15099999308586121</c:v>
                </c:pt>
                <c:pt idx="158">
                  <c:v>-0.15999999642372131</c:v>
                </c:pt>
                <c:pt idx="159">
                  <c:v>-0.17499999701976776</c:v>
                </c:pt>
                <c:pt idx="160">
                  <c:v>-0.17399999499320984</c:v>
                </c:pt>
                <c:pt idx="161">
                  <c:v>-0.17499999701976776</c:v>
                </c:pt>
                <c:pt idx="162">
                  <c:v>-0.16300000250339508</c:v>
                </c:pt>
                <c:pt idx="163">
                  <c:v>-0.164000004529953</c:v>
                </c:pt>
                <c:pt idx="164">
                  <c:v>-0.16599999368190765</c:v>
                </c:pt>
                <c:pt idx="165">
                  <c:v>-0.16500000655651093</c:v>
                </c:pt>
                <c:pt idx="166">
                  <c:v>-0.17100000381469727</c:v>
                </c:pt>
                <c:pt idx="167">
                  <c:v>-0.18199999630451202</c:v>
                </c:pt>
                <c:pt idx="168">
                  <c:v>-0.164000004529953</c:v>
                </c:pt>
                <c:pt idx="169">
                  <c:v>-0.15700000524520874</c:v>
                </c:pt>
                <c:pt idx="170">
                  <c:v>-0.15299999713897705</c:v>
                </c:pt>
                <c:pt idx="171">
                  <c:v>-0.15700000524520874</c:v>
                </c:pt>
                <c:pt idx="172">
                  <c:v>-0.1679999977350235</c:v>
                </c:pt>
                <c:pt idx="173">
                  <c:v>-0.1679999977350235</c:v>
                </c:pt>
                <c:pt idx="174">
                  <c:v>-0.17599999904632568</c:v>
                </c:pt>
                <c:pt idx="175">
                  <c:v>-0.17399999499320984</c:v>
                </c:pt>
                <c:pt idx="176">
                  <c:v>-0.16699999570846558</c:v>
                </c:pt>
                <c:pt idx="177">
                  <c:v>-0.16899999976158142</c:v>
                </c:pt>
                <c:pt idx="178">
                  <c:v>-0.1679999977350235</c:v>
                </c:pt>
                <c:pt idx="179">
                  <c:v>-0.17100000381469727</c:v>
                </c:pt>
                <c:pt idx="180">
                  <c:v>-0.16899999976158142</c:v>
                </c:pt>
                <c:pt idx="181">
                  <c:v>-0.16699999570846558</c:v>
                </c:pt>
                <c:pt idx="182">
                  <c:v>-0.15899999439716339</c:v>
                </c:pt>
                <c:pt idx="183">
                  <c:v>-0.16699999570846558</c:v>
                </c:pt>
                <c:pt idx="184">
                  <c:v>-0.17000000178813934</c:v>
                </c:pt>
                <c:pt idx="185">
                  <c:v>-0.16699999570846558</c:v>
                </c:pt>
                <c:pt idx="186">
                  <c:v>-0.16599999368190765</c:v>
                </c:pt>
                <c:pt idx="187">
                  <c:v>-0.16899999976158142</c:v>
                </c:pt>
                <c:pt idx="188">
                  <c:v>-0.17000000178813934</c:v>
                </c:pt>
                <c:pt idx="189">
                  <c:v>-0.17200000584125519</c:v>
                </c:pt>
                <c:pt idx="190">
                  <c:v>-0.16899999976158142</c:v>
                </c:pt>
                <c:pt idx="191">
                  <c:v>-0.17100000381469727</c:v>
                </c:pt>
                <c:pt idx="192">
                  <c:v>-0.1679999977350235</c:v>
                </c:pt>
                <c:pt idx="193">
                  <c:v>-0.17200000584125519</c:v>
                </c:pt>
                <c:pt idx="194">
                  <c:v>-0.164000004529953</c:v>
                </c:pt>
                <c:pt idx="195">
                  <c:v>-0.17100000381469727</c:v>
                </c:pt>
                <c:pt idx="196">
                  <c:v>-0.16899999976158142</c:v>
                </c:pt>
                <c:pt idx="197">
                  <c:v>-0.16300000250339508</c:v>
                </c:pt>
                <c:pt idx="198">
                  <c:v>-0.14499999582767487</c:v>
                </c:pt>
                <c:pt idx="199">
                  <c:v>-0.10000000149011612</c:v>
                </c:pt>
                <c:pt idx="200">
                  <c:v>1.3000000268220901E-2</c:v>
                </c:pt>
                <c:pt idx="201">
                  <c:v>0.19699999690055847</c:v>
                </c:pt>
                <c:pt idx="202">
                  <c:v>0.44699999690055847</c:v>
                </c:pt>
                <c:pt idx="203">
                  <c:v>0.69499999284744263</c:v>
                </c:pt>
                <c:pt idx="204">
                  <c:v>0.83099997043609619</c:v>
                </c:pt>
                <c:pt idx="205">
                  <c:v>0.93800002336502075</c:v>
                </c:pt>
                <c:pt idx="206">
                  <c:v>1</c:v>
                </c:pt>
                <c:pt idx="207">
                  <c:v>1.0369999408721924</c:v>
                </c:pt>
                <c:pt idx="208">
                  <c:v>1.0470000505447388</c:v>
                </c:pt>
                <c:pt idx="209">
                  <c:v>1.0549999475479126</c:v>
                </c:pt>
                <c:pt idx="210">
                  <c:v>1.0570000410079956</c:v>
                </c:pt>
                <c:pt idx="211">
                  <c:v>1.0570000410079956</c:v>
                </c:pt>
                <c:pt idx="212">
                  <c:v>1.0670000314712524</c:v>
                </c:pt>
                <c:pt idx="213">
                  <c:v>1.0529999732971191</c:v>
                </c:pt>
                <c:pt idx="214">
                  <c:v>1.0549999475479126</c:v>
                </c:pt>
                <c:pt idx="215">
                  <c:v>1.0460000038146973</c:v>
                </c:pt>
                <c:pt idx="216">
                  <c:v>1.0470000505447388</c:v>
                </c:pt>
                <c:pt idx="217">
                  <c:v>1.0349999666213989</c:v>
                </c:pt>
                <c:pt idx="218">
                  <c:v>1.0299999713897705</c:v>
                </c:pt>
                <c:pt idx="219">
                  <c:v>1.0180000066757202</c:v>
                </c:pt>
                <c:pt idx="220">
                  <c:v>1.0110000371932983</c:v>
                </c:pt>
                <c:pt idx="221">
                  <c:v>0.99500000476837158</c:v>
                </c:pt>
                <c:pt idx="222">
                  <c:v>0.99000000953674316</c:v>
                </c:pt>
                <c:pt idx="223">
                  <c:v>0.98199999332427979</c:v>
                </c:pt>
                <c:pt idx="224">
                  <c:v>0.97699999809265137</c:v>
                </c:pt>
                <c:pt idx="225">
                  <c:v>0.96399998664855957</c:v>
                </c:pt>
                <c:pt idx="226">
                  <c:v>0.95399999618530273</c:v>
                </c:pt>
                <c:pt idx="227">
                  <c:v>0.94599997997283936</c:v>
                </c:pt>
                <c:pt idx="228">
                  <c:v>0.93500000238418579</c:v>
                </c:pt>
                <c:pt idx="229">
                  <c:v>0.93300002813339233</c:v>
                </c:pt>
                <c:pt idx="230">
                  <c:v>0.92500001192092896</c:v>
                </c:pt>
                <c:pt idx="231">
                  <c:v>0.92400002479553223</c:v>
                </c:pt>
                <c:pt idx="232">
                  <c:v>0.91500002145767212</c:v>
                </c:pt>
                <c:pt idx="233">
                  <c:v>0.91299998760223389</c:v>
                </c:pt>
                <c:pt idx="234">
                  <c:v>0.90399998426437378</c:v>
                </c:pt>
                <c:pt idx="235">
                  <c:v>0.8970000147819519</c:v>
                </c:pt>
                <c:pt idx="236">
                  <c:v>0.87999999523162842</c:v>
                </c:pt>
                <c:pt idx="237">
                  <c:v>0.87300002574920654</c:v>
                </c:pt>
                <c:pt idx="238">
                  <c:v>0.86500000953674316</c:v>
                </c:pt>
                <c:pt idx="239">
                  <c:v>0.84799998998641968</c:v>
                </c:pt>
                <c:pt idx="240">
                  <c:v>0.83600002527236938</c:v>
                </c:pt>
                <c:pt idx="241">
                  <c:v>0.82899999618530273</c:v>
                </c:pt>
                <c:pt idx="242">
                  <c:v>0.81800001859664917</c:v>
                </c:pt>
                <c:pt idx="243">
                  <c:v>0.79799997806549072</c:v>
                </c:pt>
                <c:pt idx="244">
                  <c:v>0.79000002145767212</c:v>
                </c:pt>
                <c:pt idx="245">
                  <c:v>0.77700001001358032</c:v>
                </c:pt>
                <c:pt idx="246">
                  <c:v>0.76499998569488525</c:v>
                </c:pt>
                <c:pt idx="247">
                  <c:v>0.75400000810623169</c:v>
                </c:pt>
                <c:pt idx="248">
                  <c:v>0.74900001287460327</c:v>
                </c:pt>
                <c:pt idx="249">
                  <c:v>0.7369999885559082</c:v>
                </c:pt>
                <c:pt idx="250">
                  <c:v>0.72500002384185791</c:v>
                </c:pt>
                <c:pt idx="251">
                  <c:v>0.72100001573562622</c:v>
                </c:pt>
                <c:pt idx="252">
                  <c:v>0.71399998664855957</c:v>
                </c:pt>
                <c:pt idx="253">
                  <c:v>0.70899999141693115</c:v>
                </c:pt>
                <c:pt idx="254">
                  <c:v>0.69199997186660767</c:v>
                </c:pt>
                <c:pt idx="255">
                  <c:v>0.68300002813339233</c:v>
                </c:pt>
                <c:pt idx="256">
                  <c:v>0.67699998617172241</c:v>
                </c:pt>
                <c:pt idx="257">
                  <c:v>0.67400002479553223</c:v>
                </c:pt>
                <c:pt idx="258">
                  <c:v>0.67400002479553223</c:v>
                </c:pt>
                <c:pt idx="259">
                  <c:v>0.66500002145767212</c:v>
                </c:pt>
                <c:pt idx="260">
                  <c:v>0.65700000524520874</c:v>
                </c:pt>
                <c:pt idx="261">
                  <c:v>0.65200001001358032</c:v>
                </c:pt>
                <c:pt idx="262">
                  <c:v>0.6380000114440918</c:v>
                </c:pt>
                <c:pt idx="263">
                  <c:v>0.63400000333786011</c:v>
                </c:pt>
                <c:pt idx="264">
                  <c:v>0.62999999523162842</c:v>
                </c:pt>
                <c:pt idx="265">
                  <c:v>0.61599999666213989</c:v>
                </c:pt>
                <c:pt idx="266">
                  <c:v>0.59600001573562622</c:v>
                </c:pt>
                <c:pt idx="267">
                  <c:v>0.60100001096725464</c:v>
                </c:pt>
                <c:pt idx="268">
                  <c:v>0.58600002527236938</c:v>
                </c:pt>
                <c:pt idx="269">
                  <c:v>0.5820000171661377</c:v>
                </c:pt>
                <c:pt idx="270">
                  <c:v>0.58099997043609619</c:v>
                </c:pt>
                <c:pt idx="271">
                  <c:v>0.57499998807907104</c:v>
                </c:pt>
                <c:pt idx="272">
                  <c:v>0.56499999761581421</c:v>
                </c:pt>
                <c:pt idx="273">
                  <c:v>0.56000000238418579</c:v>
                </c:pt>
                <c:pt idx="274">
                  <c:v>0.54900002479553223</c:v>
                </c:pt>
                <c:pt idx="275">
                  <c:v>0.54100000858306885</c:v>
                </c:pt>
                <c:pt idx="276">
                  <c:v>0.53299999237060547</c:v>
                </c:pt>
                <c:pt idx="277">
                  <c:v>0.52799999713897705</c:v>
                </c:pt>
                <c:pt idx="278">
                  <c:v>0.52100002765655518</c:v>
                </c:pt>
                <c:pt idx="279">
                  <c:v>0.51499998569488525</c:v>
                </c:pt>
                <c:pt idx="280">
                  <c:v>0.5</c:v>
                </c:pt>
                <c:pt idx="281">
                  <c:v>0.49500000476837158</c:v>
                </c:pt>
                <c:pt idx="282">
                  <c:v>0.49300000071525574</c:v>
                </c:pt>
                <c:pt idx="283">
                  <c:v>0.49000000953674316</c:v>
                </c:pt>
                <c:pt idx="284">
                  <c:v>0.49099999666213989</c:v>
                </c:pt>
                <c:pt idx="285">
                  <c:v>0.47900000214576721</c:v>
                </c:pt>
                <c:pt idx="286">
                  <c:v>0.46700000762939453</c:v>
                </c:pt>
                <c:pt idx="287">
                  <c:v>0.46900001168251038</c:v>
                </c:pt>
                <c:pt idx="288">
                  <c:v>0.47099998593330383</c:v>
                </c:pt>
                <c:pt idx="289">
                  <c:v>0.5130000114440918</c:v>
                </c:pt>
                <c:pt idx="290">
                  <c:v>0.54900002479553223</c:v>
                </c:pt>
                <c:pt idx="291">
                  <c:v>0.62400001287460327</c:v>
                </c:pt>
                <c:pt idx="292">
                  <c:v>0.78799998760223389</c:v>
                </c:pt>
                <c:pt idx="293">
                  <c:v>1.0549999475479126</c:v>
                </c:pt>
                <c:pt idx="294">
                  <c:v>1.2380000352859497</c:v>
                </c:pt>
                <c:pt idx="295">
                  <c:v>1.3289999961853027</c:v>
                </c:pt>
                <c:pt idx="296">
                  <c:v>1.3619999885559082</c:v>
                </c:pt>
                <c:pt idx="297">
                  <c:v>1.3639999628067017</c:v>
                </c:pt>
                <c:pt idx="298">
                  <c:v>1.3600000143051147</c:v>
                </c:pt>
                <c:pt idx="299">
                  <c:v>1.3559999465942383</c:v>
                </c:pt>
                <c:pt idx="300">
                  <c:v>1.3519999980926514</c:v>
                </c:pt>
                <c:pt idx="301">
                  <c:v>1.3470000028610229</c:v>
                </c:pt>
                <c:pt idx="302">
                  <c:v>1.3480000495910645</c:v>
                </c:pt>
                <c:pt idx="303">
                  <c:v>1.3380000591278076</c:v>
                </c:pt>
                <c:pt idx="304">
                  <c:v>1.3400000333786011</c:v>
                </c:pt>
                <c:pt idx="305">
                  <c:v>1.3329999446868896</c:v>
                </c:pt>
                <c:pt idx="306">
                  <c:v>1.3400000333786011</c:v>
                </c:pt>
                <c:pt idx="307">
                  <c:v>1.3289999961853027</c:v>
                </c:pt>
                <c:pt idx="308">
                  <c:v>1.3279999494552612</c:v>
                </c:pt>
                <c:pt idx="309">
                  <c:v>1.3200000524520874</c:v>
                </c:pt>
                <c:pt idx="310">
                  <c:v>1.3250000476837158</c:v>
                </c:pt>
                <c:pt idx="311">
                  <c:v>1.3250000476837158</c:v>
                </c:pt>
                <c:pt idx="312">
                  <c:v>1.315000057220459</c:v>
                </c:pt>
                <c:pt idx="313">
                  <c:v>1.3190000057220459</c:v>
                </c:pt>
                <c:pt idx="314">
                  <c:v>1.3159999847412109</c:v>
                </c:pt>
                <c:pt idx="315">
                  <c:v>1.3170000314712524</c:v>
                </c:pt>
                <c:pt idx="316">
                  <c:v>1.3140000104904175</c:v>
                </c:pt>
                <c:pt idx="317">
                  <c:v>1.312000036239624</c:v>
                </c:pt>
                <c:pt idx="318">
                  <c:v>1.312999963760376</c:v>
                </c:pt>
                <c:pt idx="319">
                  <c:v>1.3109999895095825</c:v>
                </c:pt>
                <c:pt idx="320">
                  <c:v>1.3040000200271606</c:v>
                </c:pt>
                <c:pt idx="321">
                  <c:v>1.3040000200271606</c:v>
                </c:pt>
                <c:pt idx="322">
                  <c:v>1.3020000457763672</c:v>
                </c:pt>
                <c:pt idx="323">
                  <c:v>1.3029999732971191</c:v>
                </c:pt>
                <c:pt idx="324">
                  <c:v>1.2990000247955322</c:v>
                </c:pt>
                <c:pt idx="325">
                  <c:v>1.2999999523162842</c:v>
                </c:pt>
                <c:pt idx="326">
                  <c:v>1.2999999523162842</c:v>
                </c:pt>
                <c:pt idx="327">
                  <c:v>1.3040000200271606</c:v>
                </c:pt>
                <c:pt idx="328">
                  <c:v>1.309999942779541</c:v>
                </c:pt>
                <c:pt idx="329">
                  <c:v>1.3170000314712524</c:v>
                </c:pt>
                <c:pt idx="330">
                  <c:v>1.3270000219345093</c:v>
                </c:pt>
                <c:pt idx="331">
                  <c:v>1.3279999494552612</c:v>
                </c:pt>
                <c:pt idx="332">
                  <c:v>1.3350000381469727</c:v>
                </c:pt>
                <c:pt idx="333">
                  <c:v>1.340999960899353</c:v>
                </c:pt>
                <c:pt idx="334">
                  <c:v>1.3480000495910645</c:v>
                </c:pt>
                <c:pt idx="335">
                  <c:v>1.3519999980926514</c:v>
                </c:pt>
                <c:pt idx="336">
                  <c:v>1.3539999723434448</c:v>
                </c:pt>
                <c:pt idx="337">
                  <c:v>1.3639999628067017</c:v>
                </c:pt>
                <c:pt idx="338">
                  <c:v>1.3630000352859497</c:v>
                </c:pt>
                <c:pt idx="339">
                  <c:v>1.3639999628067017</c:v>
                </c:pt>
                <c:pt idx="340">
                  <c:v>1.3600000143051147</c:v>
                </c:pt>
                <c:pt idx="341">
                  <c:v>1.3650000095367432</c:v>
                </c:pt>
                <c:pt idx="342">
                  <c:v>1.3669999837875366</c:v>
                </c:pt>
                <c:pt idx="343">
                  <c:v>1.3689999580383301</c:v>
                </c:pt>
                <c:pt idx="344">
                  <c:v>1.3739999532699585</c:v>
                </c:pt>
                <c:pt idx="345">
                  <c:v>1.375</c:v>
                </c:pt>
                <c:pt idx="346">
                  <c:v>1.3710000514984131</c:v>
                </c:pt>
                <c:pt idx="347">
                  <c:v>1.3760000467300415</c:v>
                </c:pt>
                <c:pt idx="348">
                  <c:v>1.375</c:v>
                </c:pt>
                <c:pt idx="349">
                  <c:v>1.3910000324249268</c:v>
                </c:pt>
                <c:pt idx="350">
                  <c:v>1.3969999551773071</c:v>
                </c:pt>
                <c:pt idx="351">
                  <c:v>1.4010000228881836</c:v>
                </c:pt>
                <c:pt idx="352">
                  <c:v>1.4110000133514404</c:v>
                </c:pt>
                <c:pt idx="353">
                  <c:v>1.4190000295639038</c:v>
                </c:pt>
                <c:pt idx="354">
                  <c:v>1.4329999685287476</c:v>
                </c:pt>
                <c:pt idx="355">
                  <c:v>1.4450000524520874</c:v>
                </c:pt>
                <c:pt idx="356">
                  <c:v>1.4620000123977661</c:v>
                </c:pt>
                <c:pt idx="357">
                  <c:v>1.4739999771118164</c:v>
                </c:pt>
                <c:pt idx="358">
                  <c:v>1.4839999675750732</c:v>
                </c:pt>
                <c:pt idx="359">
                  <c:v>1.4950000047683716</c:v>
                </c:pt>
                <c:pt idx="360">
                  <c:v>1.5110000371932983</c:v>
                </c:pt>
                <c:pt idx="361">
                  <c:v>1.5260000228881836</c:v>
                </c:pt>
                <c:pt idx="362">
                  <c:v>1.5360000133514404</c:v>
                </c:pt>
                <c:pt idx="363">
                  <c:v>1.5570000410079956</c:v>
                </c:pt>
                <c:pt idx="364">
                  <c:v>1.5670000314712524</c:v>
                </c:pt>
                <c:pt idx="365">
                  <c:v>1.5889999866485596</c:v>
                </c:pt>
                <c:pt idx="366">
                  <c:v>1.5970000028610229</c:v>
                </c:pt>
                <c:pt idx="367">
                  <c:v>1.6150000095367432</c:v>
                </c:pt>
                <c:pt idx="368">
                  <c:v>1.6299999952316284</c:v>
                </c:pt>
                <c:pt idx="369">
                  <c:v>1.6289999485015869</c:v>
                </c:pt>
                <c:pt idx="370">
                  <c:v>1.6460000276565552</c:v>
                </c:pt>
                <c:pt idx="371">
                  <c:v>1.6579999923706055</c:v>
                </c:pt>
                <c:pt idx="372">
                  <c:v>1.6710000038146973</c:v>
                </c:pt>
                <c:pt idx="373">
                  <c:v>1.6699999570846558</c:v>
                </c:pt>
                <c:pt idx="374">
                  <c:v>1.6799999475479126</c:v>
                </c:pt>
                <c:pt idx="375">
                  <c:v>1.6749999523162842</c:v>
                </c:pt>
                <c:pt idx="376">
                  <c:v>1.6759999990463257</c:v>
                </c:pt>
                <c:pt idx="377">
                  <c:v>1.6749999523162842</c:v>
                </c:pt>
                <c:pt idx="378">
                  <c:v>1.6779999732971191</c:v>
                </c:pt>
                <c:pt idx="379">
                  <c:v>1.6579999923706055</c:v>
                </c:pt>
                <c:pt idx="380">
                  <c:v>1.6419999599456787</c:v>
                </c:pt>
                <c:pt idx="381">
                  <c:v>1.6330000162124634</c:v>
                </c:pt>
                <c:pt idx="382">
                  <c:v>1.6289999485015869</c:v>
                </c:pt>
                <c:pt idx="383">
                  <c:v>1.6299999952316284</c:v>
                </c:pt>
                <c:pt idx="384">
                  <c:v>1.6299999952316284</c:v>
                </c:pt>
                <c:pt idx="385">
                  <c:v>1.6319999694824219</c:v>
                </c:pt>
                <c:pt idx="386">
                  <c:v>1.6360000371932983</c:v>
                </c:pt>
                <c:pt idx="387">
                  <c:v>1.6499999761581421</c:v>
                </c:pt>
                <c:pt idx="388">
                  <c:v>1.6529999971389771</c:v>
                </c:pt>
                <c:pt idx="389">
                  <c:v>1.6649999618530273</c:v>
                </c:pt>
                <c:pt idx="390">
                  <c:v>1.6529999971389771</c:v>
                </c:pt>
                <c:pt idx="391">
                  <c:v>1.6529999971389771</c:v>
                </c:pt>
                <c:pt idx="392">
                  <c:v>1.656000018119812</c:v>
                </c:pt>
                <c:pt idx="393">
                  <c:v>1.6619999408721924</c:v>
                </c:pt>
                <c:pt idx="394">
                  <c:v>1.6599999666213989</c:v>
                </c:pt>
                <c:pt idx="395">
                  <c:v>1.6699999570846558</c:v>
                </c:pt>
                <c:pt idx="396">
                  <c:v>1.6529999971389771</c:v>
                </c:pt>
                <c:pt idx="397">
                  <c:v>1.4839999675750732</c:v>
                </c:pt>
                <c:pt idx="398">
                  <c:v>1.2899999618530273</c:v>
                </c:pt>
                <c:pt idx="399">
                  <c:v>1.1749999523162842</c:v>
                </c:pt>
                <c:pt idx="400">
                  <c:v>1.1390000581741333</c:v>
                </c:pt>
                <c:pt idx="401">
                  <c:v>1.1499999761581421</c:v>
                </c:pt>
                <c:pt idx="402">
                  <c:v>1.1299999952316284</c:v>
                </c:pt>
                <c:pt idx="403">
                  <c:v>1.1629999876022339</c:v>
                </c:pt>
                <c:pt idx="404">
                  <c:v>1.2139999866485596</c:v>
                </c:pt>
                <c:pt idx="405">
                  <c:v>1.2630000114440918</c:v>
                </c:pt>
                <c:pt idx="406">
                  <c:v>1.2779999971389771</c:v>
                </c:pt>
                <c:pt idx="407">
                  <c:v>1.2690000534057617</c:v>
                </c:pt>
                <c:pt idx="408">
                  <c:v>1.2610000371932983</c:v>
                </c:pt>
                <c:pt idx="409">
                  <c:v>1.246999979019165</c:v>
                </c:pt>
                <c:pt idx="410">
                  <c:v>1.2439999580383301</c:v>
                </c:pt>
                <c:pt idx="411">
                  <c:v>1.2289999723434448</c:v>
                </c:pt>
                <c:pt idx="412">
                  <c:v>1.2309999465942383</c:v>
                </c:pt>
                <c:pt idx="413">
                  <c:v>1.2350000143051147</c:v>
                </c:pt>
                <c:pt idx="414">
                  <c:v>1.2400000095367432</c:v>
                </c:pt>
                <c:pt idx="415">
                  <c:v>1.2419999837875366</c:v>
                </c:pt>
                <c:pt idx="416">
                  <c:v>1.2400000095367432</c:v>
                </c:pt>
                <c:pt idx="417">
                  <c:v>1.2480000257492065</c:v>
                </c:pt>
                <c:pt idx="418">
                  <c:v>1.2489999532699585</c:v>
                </c:pt>
                <c:pt idx="419">
                  <c:v>1.2480000257492065</c:v>
                </c:pt>
                <c:pt idx="420">
                  <c:v>1.2250000238418579</c:v>
                </c:pt>
                <c:pt idx="421">
                  <c:v>1.2139999866485596</c:v>
                </c:pt>
                <c:pt idx="422">
                  <c:v>1.2029999494552612</c:v>
                </c:pt>
                <c:pt idx="423">
                  <c:v>1.2039999961853027</c:v>
                </c:pt>
                <c:pt idx="424">
                  <c:v>1.1979999542236328</c:v>
                </c:pt>
                <c:pt idx="425">
                  <c:v>1.1979999542236328</c:v>
                </c:pt>
                <c:pt idx="426">
                  <c:v>1.2070000171661377</c:v>
                </c:pt>
                <c:pt idx="427">
                  <c:v>1.2070000171661377</c:v>
                </c:pt>
                <c:pt idx="428">
                  <c:v>1.2100000381469727</c:v>
                </c:pt>
                <c:pt idx="429">
                  <c:v>1.2120000123977661</c:v>
                </c:pt>
                <c:pt idx="430">
                  <c:v>1.218000054359436</c:v>
                </c:pt>
                <c:pt idx="431">
                  <c:v>1.2300000190734863</c:v>
                </c:pt>
                <c:pt idx="432">
                  <c:v>1.2339999675750732</c:v>
                </c:pt>
                <c:pt idx="433">
                  <c:v>1.218999981880188</c:v>
                </c:pt>
                <c:pt idx="434">
                  <c:v>1.2109999656677246</c:v>
                </c:pt>
                <c:pt idx="435">
                  <c:v>1.2100000381469727</c:v>
                </c:pt>
                <c:pt idx="436">
                  <c:v>1.2079999446868896</c:v>
                </c:pt>
                <c:pt idx="437">
                  <c:v>1.2100000381469727</c:v>
                </c:pt>
                <c:pt idx="438">
                  <c:v>1.2100000381469727</c:v>
                </c:pt>
                <c:pt idx="439">
                  <c:v>1.218999981880188</c:v>
                </c:pt>
                <c:pt idx="440">
                  <c:v>1.2200000286102295</c:v>
                </c:pt>
                <c:pt idx="441">
                  <c:v>1.218999981880188</c:v>
                </c:pt>
                <c:pt idx="442">
                  <c:v>1.1979999542236328</c:v>
                </c:pt>
                <c:pt idx="443">
                  <c:v>1.1779999732971191</c:v>
                </c:pt>
                <c:pt idx="444">
                  <c:v>1.1720000505447388</c:v>
                </c:pt>
                <c:pt idx="445">
                  <c:v>1.1540000438690186</c:v>
                </c:pt>
                <c:pt idx="446">
                  <c:v>1.156999945640564</c:v>
                </c:pt>
                <c:pt idx="447">
                  <c:v>1.1540000438690186</c:v>
                </c:pt>
                <c:pt idx="448">
                  <c:v>1.1519999504089355</c:v>
                </c:pt>
                <c:pt idx="449">
                  <c:v>1.1480000019073486</c:v>
                </c:pt>
                <c:pt idx="450">
                  <c:v>1.1390000581741333</c:v>
                </c:pt>
                <c:pt idx="451">
                  <c:v>1.1519999504089355</c:v>
                </c:pt>
                <c:pt idx="452">
                  <c:v>1.1599999666213989</c:v>
                </c:pt>
                <c:pt idx="453">
                  <c:v>1.1679999828338623</c:v>
                </c:pt>
                <c:pt idx="454">
                  <c:v>1.1599999666213989</c:v>
                </c:pt>
                <c:pt idx="455">
                  <c:v>1.1599999666213989</c:v>
                </c:pt>
                <c:pt idx="456">
                  <c:v>1.1720000505447388</c:v>
                </c:pt>
                <c:pt idx="457">
                  <c:v>1.1779999732971191</c:v>
                </c:pt>
                <c:pt idx="458">
                  <c:v>1.1799999475479126</c:v>
                </c:pt>
                <c:pt idx="459">
                  <c:v>1.1859999895095825</c:v>
                </c:pt>
                <c:pt idx="460">
                  <c:v>1.187000036239624</c:v>
                </c:pt>
                <c:pt idx="461">
                  <c:v>1.1950000524520874</c:v>
                </c:pt>
                <c:pt idx="462">
                  <c:v>1.1890000104904175</c:v>
                </c:pt>
                <c:pt idx="463">
                  <c:v>1.1660000085830688</c:v>
                </c:pt>
                <c:pt idx="464">
                  <c:v>1.1710000038146973</c:v>
                </c:pt>
                <c:pt idx="465">
                  <c:v>1.1720000505447388</c:v>
                </c:pt>
                <c:pt idx="466">
                  <c:v>1.1729999780654907</c:v>
                </c:pt>
                <c:pt idx="467">
                  <c:v>1.1749999523162842</c:v>
                </c:pt>
                <c:pt idx="468">
                  <c:v>1.1840000152587891</c:v>
                </c:pt>
                <c:pt idx="469">
                  <c:v>1.1820000410079956</c:v>
                </c:pt>
                <c:pt idx="470">
                  <c:v>1.1629999876022339</c:v>
                </c:pt>
                <c:pt idx="471">
                  <c:v>1.1549999713897705</c:v>
                </c:pt>
                <c:pt idx="472">
                  <c:v>1.1410000324249268</c:v>
                </c:pt>
                <c:pt idx="473">
                  <c:v>1.1310000419616699</c:v>
                </c:pt>
                <c:pt idx="474">
                  <c:v>1.1160000562667847</c:v>
                </c:pt>
                <c:pt idx="475">
                  <c:v>1.1109999418258667</c:v>
                </c:pt>
                <c:pt idx="476">
                  <c:v>1.1000000238418579</c:v>
                </c:pt>
                <c:pt idx="477">
                  <c:v>1.1210000514984131</c:v>
                </c:pt>
                <c:pt idx="478">
                  <c:v>1.1440000534057617</c:v>
                </c:pt>
                <c:pt idx="479">
                  <c:v>1.1599999666213989</c:v>
                </c:pt>
                <c:pt idx="480">
                  <c:v>1.1749999523162842</c:v>
                </c:pt>
                <c:pt idx="481">
                  <c:v>1.2050000429153442</c:v>
                </c:pt>
                <c:pt idx="482">
                  <c:v>1.2690000534057617</c:v>
                </c:pt>
                <c:pt idx="483">
                  <c:v>1.3710000514984131</c:v>
                </c:pt>
                <c:pt idx="484">
                  <c:v>1.4789999723434448</c:v>
                </c:pt>
                <c:pt idx="485">
                  <c:v>1.5420000553131104</c:v>
                </c:pt>
                <c:pt idx="486">
                  <c:v>1.5759999752044678</c:v>
                </c:pt>
                <c:pt idx="487">
                  <c:v>1.5889999866485596</c:v>
                </c:pt>
                <c:pt idx="488">
                  <c:v>1.6210000514984131</c:v>
                </c:pt>
                <c:pt idx="489">
                  <c:v>1.6410000324249268</c:v>
                </c:pt>
                <c:pt idx="490">
                  <c:v>1.6729999780654907</c:v>
                </c:pt>
                <c:pt idx="491">
                  <c:v>1.6909999847412109</c:v>
                </c:pt>
                <c:pt idx="492">
                  <c:v>1.6970000267028809</c:v>
                </c:pt>
                <c:pt idx="493">
                  <c:v>1.6699999570846558</c:v>
                </c:pt>
                <c:pt idx="494">
                  <c:v>1.6640000343322754</c:v>
                </c:pt>
                <c:pt idx="495">
                  <c:v>1.6610000133514404</c:v>
                </c:pt>
                <c:pt idx="496">
                  <c:v>1.656999945640564</c:v>
                </c:pt>
                <c:pt idx="497">
                  <c:v>1.6579999923706055</c:v>
                </c:pt>
                <c:pt idx="498">
                  <c:v>1.6679999828338623</c:v>
                </c:pt>
                <c:pt idx="499">
                  <c:v>1.6699999570846558</c:v>
                </c:pt>
                <c:pt idx="500">
                  <c:v>1.6679999828338623</c:v>
                </c:pt>
                <c:pt idx="501">
                  <c:v>1.6679999828338623</c:v>
                </c:pt>
                <c:pt idx="502">
                  <c:v>1.6749999523162842</c:v>
                </c:pt>
                <c:pt idx="503">
                  <c:v>1.7020000219345093</c:v>
                </c:pt>
                <c:pt idx="504">
                  <c:v>1.7319999933242798</c:v>
                </c:pt>
                <c:pt idx="505">
                  <c:v>1.7710000276565552</c:v>
                </c:pt>
                <c:pt idx="506">
                  <c:v>1.7949999570846558</c:v>
                </c:pt>
                <c:pt idx="507">
                  <c:v>1.8049999475479126</c:v>
                </c:pt>
                <c:pt idx="508">
                  <c:v>1.8229999542236328</c:v>
                </c:pt>
                <c:pt idx="509">
                  <c:v>1.8359999656677246</c:v>
                </c:pt>
                <c:pt idx="510">
                  <c:v>1.8519999980926514</c:v>
                </c:pt>
                <c:pt idx="511">
                  <c:v>1.8650000095367432</c:v>
                </c:pt>
                <c:pt idx="512">
                  <c:v>1.8819999694824219</c:v>
                </c:pt>
                <c:pt idx="513">
                  <c:v>1.8890000581741333</c:v>
                </c:pt>
                <c:pt idx="514">
                  <c:v>1.8940000534057617</c:v>
                </c:pt>
                <c:pt idx="515">
                  <c:v>1.9040000438690186</c:v>
                </c:pt>
                <c:pt idx="516">
                  <c:v>1.9140000343322754</c:v>
                </c:pt>
                <c:pt idx="517">
                  <c:v>1.9309999942779541</c:v>
                </c:pt>
                <c:pt idx="518">
                  <c:v>1.9249999523162842</c:v>
                </c:pt>
                <c:pt idx="519">
                  <c:v>1.9049999713897705</c:v>
                </c:pt>
                <c:pt idx="520">
                  <c:v>1.8880000114440918</c:v>
                </c:pt>
                <c:pt idx="521">
                  <c:v>1.8940000534057617</c:v>
                </c:pt>
                <c:pt idx="522">
                  <c:v>1.8980000019073486</c:v>
                </c:pt>
                <c:pt idx="523">
                  <c:v>1.8819999694824219</c:v>
                </c:pt>
                <c:pt idx="524">
                  <c:v>1.8680000305175781</c:v>
                </c:pt>
                <c:pt idx="525">
                  <c:v>1.875</c:v>
                </c:pt>
                <c:pt idx="526">
                  <c:v>1.878000020980835</c:v>
                </c:pt>
                <c:pt idx="527">
                  <c:v>1.8769999742507935</c:v>
                </c:pt>
                <c:pt idx="528">
                  <c:v>1.8680000305175781</c:v>
                </c:pt>
                <c:pt idx="529">
                  <c:v>1.8680000305175781</c:v>
                </c:pt>
                <c:pt idx="530">
                  <c:v>1.8650000095367432</c:v>
                </c:pt>
                <c:pt idx="531">
                  <c:v>1.8680000305175781</c:v>
                </c:pt>
                <c:pt idx="532">
                  <c:v>1.878000020980835</c:v>
                </c:pt>
                <c:pt idx="533">
                  <c:v>1.8910000324249268</c:v>
                </c:pt>
                <c:pt idx="534">
                  <c:v>1.8999999761581421</c:v>
                </c:pt>
                <c:pt idx="535">
                  <c:v>1.8830000162124634</c:v>
                </c:pt>
                <c:pt idx="536">
                  <c:v>1.8710000514984131</c:v>
                </c:pt>
                <c:pt idx="537">
                  <c:v>1.8669999837875366</c:v>
                </c:pt>
                <c:pt idx="538">
                  <c:v>1.871999979019165</c:v>
                </c:pt>
                <c:pt idx="539">
                  <c:v>1.878000020980835</c:v>
                </c:pt>
                <c:pt idx="540">
                  <c:v>1.8869999647140503</c:v>
                </c:pt>
                <c:pt idx="541">
                  <c:v>1.8849999904632568</c:v>
                </c:pt>
                <c:pt idx="542">
                  <c:v>1.8700000047683716</c:v>
                </c:pt>
                <c:pt idx="543">
                  <c:v>1.8609999418258667</c:v>
                </c:pt>
                <c:pt idx="544">
                  <c:v>1.8630000352859497</c:v>
                </c:pt>
                <c:pt idx="545">
                  <c:v>1.8630000352859497</c:v>
                </c:pt>
                <c:pt idx="546">
                  <c:v>1.8669999837875366</c:v>
                </c:pt>
                <c:pt idx="547">
                  <c:v>1.8710000514984131</c:v>
                </c:pt>
                <c:pt idx="548">
                  <c:v>1.871999979019165</c:v>
                </c:pt>
                <c:pt idx="549">
                  <c:v>1.8489999771118164</c:v>
                </c:pt>
                <c:pt idx="550">
                  <c:v>1.8500000238418579</c:v>
                </c:pt>
                <c:pt idx="551">
                  <c:v>1.8580000400543213</c:v>
                </c:pt>
                <c:pt idx="552">
                  <c:v>1.8600000143051147</c:v>
                </c:pt>
                <c:pt idx="553">
                  <c:v>1.8650000095367432</c:v>
                </c:pt>
                <c:pt idx="554">
                  <c:v>1.8710000514984131</c:v>
                </c:pt>
                <c:pt idx="555">
                  <c:v>1.8630000352859497</c:v>
                </c:pt>
                <c:pt idx="556">
                  <c:v>1.8760000467300415</c:v>
                </c:pt>
                <c:pt idx="557">
                  <c:v>1.875</c:v>
                </c:pt>
                <c:pt idx="558">
                  <c:v>1.8680000305175781</c:v>
                </c:pt>
                <c:pt idx="559">
                  <c:v>1.8639999628067017</c:v>
                </c:pt>
                <c:pt idx="560">
                  <c:v>1.8569999933242798</c:v>
                </c:pt>
                <c:pt idx="561">
                  <c:v>1.8530000448226929</c:v>
                </c:pt>
                <c:pt idx="562">
                  <c:v>1.8550000190734863</c:v>
                </c:pt>
                <c:pt idx="563">
                  <c:v>1.8600000143051147</c:v>
                </c:pt>
                <c:pt idx="564">
                  <c:v>1.8639999628067017</c:v>
                </c:pt>
                <c:pt idx="565">
                  <c:v>1.8489999771118164</c:v>
                </c:pt>
                <c:pt idx="566">
                  <c:v>1.843999981880188</c:v>
                </c:pt>
                <c:pt idx="567">
                  <c:v>1.843000054359436</c:v>
                </c:pt>
                <c:pt idx="568">
                  <c:v>1.8470000028610229</c:v>
                </c:pt>
                <c:pt idx="569">
                  <c:v>1.8569999933242798</c:v>
                </c:pt>
                <c:pt idx="570">
                  <c:v>1.8639999628067017</c:v>
                </c:pt>
                <c:pt idx="571">
                  <c:v>1.878000020980835</c:v>
                </c:pt>
                <c:pt idx="572">
                  <c:v>1.8700000047683716</c:v>
                </c:pt>
                <c:pt idx="573">
                  <c:v>1.8589999675750732</c:v>
                </c:pt>
                <c:pt idx="574">
                  <c:v>1.8450000286102295</c:v>
                </c:pt>
                <c:pt idx="575">
                  <c:v>1.8389999866485596</c:v>
                </c:pt>
                <c:pt idx="576">
                  <c:v>1.8359999656677246</c:v>
                </c:pt>
                <c:pt idx="577">
                  <c:v>1.843000054359436</c:v>
                </c:pt>
                <c:pt idx="578">
                  <c:v>1.8519999980926514</c:v>
                </c:pt>
                <c:pt idx="579">
                  <c:v>1.8580000400543213</c:v>
                </c:pt>
                <c:pt idx="580">
                  <c:v>1.8609999418258667</c:v>
                </c:pt>
                <c:pt idx="581">
                  <c:v>1.8789999485015869</c:v>
                </c:pt>
                <c:pt idx="582">
                  <c:v>1.8769999742507935</c:v>
                </c:pt>
                <c:pt idx="583">
                  <c:v>1.8710000514984131</c:v>
                </c:pt>
                <c:pt idx="584">
                  <c:v>1.8660000562667847</c:v>
                </c:pt>
                <c:pt idx="585">
                  <c:v>1.8609999418258667</c:v>
                </c:pt>
                <c:pt idx="586">
                  <c:v>1.8639999628067017</c:v>
                </c:pt>
                <c:pt idx="587">
                  <c:v>1.8650000095367432</c:v>
                </c:pt>
                <c:pt idx="588">
                  <c:v>1.8819999694824219</c:v>
                </c:pt>
                <c:pt idx="589">
                  <c:v>1.8880000114440918</c:v>
                </c:pt>
                <c:pt idx="590">
                  <c:v>1.8760000467300415</c:v>
                </c:pt>
                <c:pt idx="591">
                  <c:v>1.8639999628067017</c:v>
                </c:pt>
                <c:pt idx="592">
                  <c:v>1.8519999980926514</c:v>
                </c:pt>
                <c:pt idx="593">
                  <c:v>1.8470000028610229</c:v>
                </c:pt>
                <c:pt idx="594">
                  <c:v>1.8530000448226929</c:v>
                </c:pt>
                <c:pt idx="595">
                  <c:v>1.8580000400543213</c:v>
                </c:pt>
                <c:pt idx="596">
                  <c:v>1.8609999418258667</c:v>
                </c:pt>
                <c:pt idx="597">
                  <c:v>1.8680000305175781</c:v>
                </c:pt>
                <c:pt idx="598">
                  <c:v>1.8810000419616699</c:v>
                </c:pt>
                <c:pt idx="599">
                  <c:v>1.8910000324249268</c:v>
                </c:pt>
                <c:pt idx="600">
                  <c:v>1.8890000581741333</c:v>
                </c:pt>
                <c:pt idx="601">
                  <c:v>1.8799999952316284</c:v>
                </c:pt>
                <c:pt idx="602">
                  <c:v>1.8630000352859497</c:v>
                </c:pt>
                <c:pt idx="603">
                  <c:v>1.8580000400543213</c:v>
                </c:pt>
                <c:pt idx="604">
                  <c:v>1.8589999675750732</c:v>
                </c:pt>
                <c:pt idx="605">
                  <c:v>1.8680000305175781</c:v>
                </c:pt>
                <c:pt idx="606">
                  <c:v>1.8730000257492065</c:v>
                </c:pt>
                <c:pt idx="607">
                  <c:v>1.878000020980835</c:v>
                </c:pt>
                <c:pt idx="608">
                  <c:v>1.8869999647140503</c:v>
                </c:pt>
                <c:pt idx="609">
                  <c:v>1.8760000467300415</c:v>
                </c:pt>
                <c:pt idx="610">
                  <c:v>1.8630000352859497</c:v>
                </c:pt>
                <c:pt idx="611">
                  <c:v>1.871999979019165</c:v>
                </c:pt>
                <c:pt idx="612">
                  <c:v>1.8639999628067017</c:v>
                </c:pt>
                <c:pt idx="613">
                  <c:v>1.8789999485015869</c:v>
                </c:pt>
                <c:pt idx="614">
                  <c:v>1.8769999742507935</c:v>
                </c:pt>
                <c:pt idx="615">
                  <c:v>1.8949999809265137</c:v>
                </c:pt>
                <c:pt idx="616">
                  <c:v>1.878000020980835</c:v>
                </c:pt>
                <c:pt idx="617">
                  <c:v>1.8639999628067017</c:v>
                </c:pt>
                <c:pt idx="618">
                  <c:v>1.8689999580383301</c:v>
                </c:pt>
                <c:pt idx="619">
                  <c:v>1.8730000257492065</c:v>
                </c:pt>
                <c:pt idx="620">
                  <c:v>1.871999979019165</c:v>
                </c:pt>
                <c:pt idx="621">
                  <c:v>1.8799999952316284</c:v>
                </c:pt>
                <c:pt idx="622">
                  <c:v>1.8869999647140503</c:v>
                </c:pt>
                <c:pt idx="623">
                  <c:v>1.8860000371932983</c:v>
                </c:pt>
                <c:pt idx="624">
                  <c:v>1.8609999418258667</c:v>
                </c:pt>
                <c:pt idx="625">
                  <c:v>1.8669999837875366</c:v>
                </c:pt>
                <c:pt idx="626">
                  <c:v>1.8580000400543213</c:v>
                </c:pt>
                <c:pt idx="627">
                  <c:v>1.8680000305175781</c:v>
                </c:pt>
                <c:pt idx="628">
                  <c:v>1.8739999532699585</c:v>
                </c:pt>
                <c:pt idx="629">
                  <c:v>1.8890000581741333</c:v>
                </c:pt>
                <c:pt idx="630">
                  <c:v>1.8810000419616699</c:v>
                </c:pt>
                <c:pt idx="631">
                  <c:v>1.8710000514984131</c:v>
                </c:pt>
                <c:pt idx="632">
                  <c:v>1.8660000562667847</c:v>
                </c:pt>
                <c:pt idx="633">
                  <c:v>1.8569999933242798</c:v>
                </c:pt>
                <c:pt idx="634">
                  <c:v>1.8650000095367432</c:v>
                </c:pt>
                <c:pt idx="635">
                  <c:v>1.8760000467300415</c:v>
                </c:pt>
                <c:pt idx="636">
                  <c:v>1.8819999694824219</c:v>
                </c:pt>
                <c:pt idx="637">
                  <c:v>1.8710000514984131</c:v>
                </c:pt>
                <c:pt idx="638">
                  <c:v>1.8609999418258667</c:v>
                </c:pt>
                <c:pt idx="639">
                  <c:v>1.8519999980926514</c:v>
                </c:pt>
                <c:pt idx="640">
                  <c:v>1.8580000400543213</c:v>
                </c:pt>
                <c:pt idx="641">
                  <c:v>1.8650000095367432</c:v>
                </c:pt>
                <c:pt idx="642">
                  <c:v>1.8760000467300415</c:v>
                </c:pt>
                <c:pt idx="643">
                  <c:v>1.8849999904632568</c:v>
                </c:pt>
                <c:pt idx="644">
                  <c:v>1.8789999485015869</c:v>
                </c:pt>
                <c:pt idx="645">
                  <c:v>1.8689999580383301</c:v>
                </c:pt>
                <c:pt idx="646">
                  <c:v>1.8580000400543213</c:v>
                </c:pt>
                <c:pt idx="647">
                  <c:v>1.8509999513626099</c:v>
                </c:pt>
                <c:pt idx="648">
                  <c:v>1.8539999723434448</c:v>
                </c:pt>
                <c:pt idx="649">
                  <c:v>1.8559999465942383</c:v>
                </c:pt>
                <c:pt idx="650">
                  <c:v>1.8710000514984131</c:v>
                </c:pt>
                <c:pt idx="651">
                  <c:v>1.8739999532699585</c:v>
                </c:pt>
                <c:pt idx="652">
                  <c:v>1.8619999885559082</c:v>
                </c:pt>
                <c:pt idx="653">
                  <c:v>1.8450000286102295</c:v>
                </c:pt>
                <c:pt idx="654">
                  <c:v>1.8109999895095825</c:v>
                </c:pt>
                <c:pt idx="655">
                  <c:v>1.7949999570846558</c:v>
                </c:pt>
                <c:pt idx="656">
                  <c:v>1.781999945640564</c:v>
                </c:pt>
                <c:pt idx="657">
                  <c:v>1.7740000486373901</c:v>
                </c:pt>
                <c:pt idx="658">
                  <c:v>1.7740000486373901</c:v>
                </c:pt>
                <c:pt idx="659">
                  <c:v>1.7920000553131104</c:v>
                </c:pt>
                <c:pt idx="660">
                  <c:v>1.812999963760376</c:v>
                </c:pt>
                <c:pt idx="661">
                  <c:v>1.8109999895095825</c:v>
                </c:pt>
                <c:pt idx="662">
                  <c:v>1.8329999446868896</c:v>
                </c:pt>
                <c:pt idx="663">
                  <c:v>1.8509999513626099</c:v>
                </c:pt>
                <c:pt idx="664">
                  <c:v>1.8710000514984131</c:v>
                </c:pt>
                <c:pt idx="665">
                  <c:v>1.8839999437332153</c:v>
                </c:pt>
                <c:pt idx="666">
                  <c:v>1.8730000257492065</c:v>
                </c:pt>
                <c:pt idx="667">
                  <c:v>1.8600000143051147</c:v>
                </c:pt>
                <c:pt idx="668">
                  <c:v>1.8580000400543213</c:v>
                </c:pt>
                <c:pt idx="669">
                  <c:v>1.8489999771118164</c:v>
                </c:pt>
                <c:pt idx="670">
                  <c:v>1.8489999771118164</c:v>
                </c:pt>
                <c:pt idx="671">
                  <c:v>1.8530000448226929</c:v>
                </c:pt>
                <c:pt idx="672">
                  <c:v>1.8680000305175781</c:v>
                </c:pt>
                <c:pt idx="673">
                  <c:v>1.8630000352859497</c:v>
                </c:pt>
                <c:pt idx="674">
                  <c:v>1.8519999980926514</c:v>
                </c:pt>
                <c:pt idx="675">
                  <c:v>1.840999960899353</c:v>
                </c:pt>
                <c:pt idx="676">
                  <c:v>1.7730000019073486</c:v>
                </c:pt>
                <c:pt idx="677">
                  <c:v>1.6549999713897705</c:v>
                </c:pt>
                <c:pt idx="678">
                  <c:v>1.5049999952316284</c:v>
                </c:pt>
                <c:pt idx="679">
                  <c:v>1.3140000104904175</c:v>
                </c:pt>
                <c:pt idx="680">
                  <c:v>1.090999960899353</c:v>
                </c:pt>
                <c:pt idx="681">
                  <c:v>0.96399998664855957</c:v>
                </c:pt>
                <c:pt idx="682">
                  <c:v>0.9100000262260437</c:v>
                </c:pt>
                <c:pt idx="683">
                  <c:v>0.89499998092651367</c:v>
                </c:pt>
                <c:pt idx="684">
                  <c:v>0.93400001525878906</c:v>
                </c:pt>
                <c:pt idx="685">
                  <c:v>0.96299999952316284</c:v>
                </c:pt>
                <c:pt idx="686">
                  <c:v>0.94099998474121094</c:v>
                </c:pt>
                <c:pt idx="687">
                  <c:v>0.9089999794960022</c:v>
                </c:pt>
                <c:pt idx="688">
                  <c:v>0.88099998235702515</c:v>
                </c:pt>
                <c:pt idx="689">
                  <c:v>0.86000001430511475</c:v>
                </c:pt>
                <c:pt idx="690">
                  <c:v>0.83399999141693115</c:v>
                </c:pt>
                <c:pt idx="691">
                  <c:v>0.76099997758865356</c:v>
                </c:pt>
                <c:pt idx="692">
                  <c:v>0.60100001096725464</c:v>
                </c:pt>
                <c:pt idx="693">
                  <c:v>0.39100000262260437</c:v>
                </c:pt>
                <c:pt idx="694">
                  <c:v>0.24300000071525574</c:v>
                </c:pt>
                <c:pt idx="695">
                  <c:v>0.15099999308586121</c:v>
                </c:pt>
                <c:pt idx="696">
                  <c:v>6.4000003039836884E-2</c:v>
                </c:pt>
                <c:pt idx="697">
                  <c:v>-6.4999997615814209E-2</c:v>
                </c:pt>
                <c:pt idx="698">
                  <c:v>-0.14300000667572021</c:v>
                </c:pt>
                <c:pt idx="699">
                  <c:v>-0.1679999977350235</c:v>
                </c:pt>
                <c:pt idx="700">
                  <c:v>-0.15899999439716339</c:v>
                </c:pt>
                <c:pt idx="701">
                  <c:v>-0.18199999630451202</c:v>
                </c:pt>
                <c:pt idx="702">
                  <c:v>-0.18400000035762787</c:v>
                </c:pt>
                <c:pt idx="703">
                  <c:v>-0.1809999942779541</c:v>
                </c:pt>
                <c:pt idx="704">
                  <c:v>-0.17599999904632568</c:v>
                </c:pt>
                <c:pt idx="705">
                  <c:v>-0.17900000512599945</c:v>
                </c:pt>
                <c:pt idx="706">
                  <c:v>-0.17900000512599945</c:v>
                </c:pt>
                <c:pt idx="707">
                  <c:v>-0.17399999499320984</c:v>
                </c:pt>
                <c:pt idx="708">
                  <c:v>-0.17900000512599945</c:v>
                </c:pt>
                <c:pt idx="709">
                  <c:v>-0.1679999977350235</c:v>
                </c:pt>
                <c:pt idx="710">
                  <c:v>-0.11299999803304672</c:v>
                </c:pt>
                <c:pt idx="711">
                  <c:v>-3.4000001847743988E-2</c:v>
                </c:pt>
                <c:pt idx="712">
                  <c:v>2.0999999716877937E-2</c:v>
                </c:pt>
                <c:pt idx="713">
                  <c:v>3.5999998450279236E-2</c:v>
                </c:pt>
                <c:pt idx="714">
                  <c:v>2.9999999329447746E-2</c:v>
                </c:pt>
                <c:pt idx="715">
                  <c:v>1.6000000759959221E-2</c:v>
                </c:pt>
                <c:pt idx="716">
                  <c:v>1.4000000432133675E-2</c:v>
                </c:pt>
                <c:pt idx="717">
                  <c:v>1.4000000432133675E-2</c:v>
                </c:pt>
                <c:pt idx="718">
                  <c:v>1.3000000268220901E-2</c:v>
                </c:pt>
                <c:pt idx="719">
                  <c:v>7.0000002160668373E-3</c:v>
                </c:pt>
                <c:pt idx="720">
                  <c:v>1.2000000104308128E-2</c:v>
                </c:pt>
                <c:pt idx="721">
                  <c:v>7.0000002160668373E-3</c:v>
                </c:pt>
                <c:pt idx="722">
                  <c:v>8.999999612569809E-3</c:v>
                </c:pt>
                <c:pt idx="723">
                  <c:v>1.8999999389052391E-2</c:v>
                </c:pt>
                <c:pt idx="724">
                  <c:v>1.0999999940395355E-2</c:v>
                </c:pt>
                <c:pt idx="725">
                  <c:v>1.2000000104308128E-2</c:v>
                </c:pt>
                <c:pt idx="726">
                  <c:v>1.4000000432133675E-2</c:v>
                </c:pt>
                <c:pt idx="727">
                  <c:v>2.500000037252903E-2</c:v>
                </c:pt>
                <c:pt idx="728">
                  <c:v>1.9999999552965164E-2</c:v>
                </c:pt>
                <c:pt idx="729">
                  <c:v>2.7000000700354576E-2</c:v>
                </c:pt>
                <c:pt idx="730">
                  <c:v>2.500000037252903E-2</c:v>
                </c:pt>
                <c:pt idx="731">
                  <c:v>2.7000000700354576E-2</c:v>
                </c:pt>
                <c:pt idx="732">
                  <c:v>3.4000001847743988E-2</c:v>
                </c:pt>
                <c:pt idx="733">
                  <c:v>3.7999998778104782E-2</c:v>
                </c:pt>
                <c:pt idx="734">
                  <c:v>4.3999999761581421E-2</c:v>
                </c:pt>
                <c:pt idx="735">
                  <c:v>4.3999999761581421E-2</c:v>
                </c:pt>
                <c:pt idx="736">
                  <c:v>5.4999999701976776E-2</c:v>
                </c:pt>
                <c:pt idx="737">
                  <c:v>5.4000001400709152E-2</c:v>
                </c:pt>
                <c:pt idx="738">
                  <c:v>6.4000003039836884E-2</c:v>
                </c:pt>
                <c:pt idx="739">
                  <c:v>9.3999996781349182E-2</c:v>
                </c:pt>
                <c:pt idx="740">
                  <c:v>0.10400000214576721</c:v>
                </c:pt>
                <c:pt idx="741">
                  <c:v>0.125</c:v>
                </c:pt>
                <c:pt idx="742">
                  <c:v>0.13099999725818634</c:v>
                </c:pt>
                <c:pt idx="743">
                  <c:v>0.15099999308586121</c:v>
                </c:pt>
                <c:pt idx="744">
                  <c:v>0.15700000524520874</c:v>
                </c:pt>
                <c:pt idx="745">
                  <c:v>0.16899999976158142</c:v>
                </c:pt>
                <c:pt idx="746">
                  <c:v>0.1809999942779541</c:v>
                </c:pt>
                <c:pt idx="747">
                  <c:v>0.19799999892711639</c:v>
                </c:pt>
                <c:pt idx="748">
                  <c:v>0.20600000023841858</c:v>
                </c:pt>
                <c:pt idx="749">
                  <c:v>0.19200000166893005</c:v>
                </c:pt>
                <c:pt idx="750">
                  <c:v>0.18500000238418579</c:v>
                </c:pt>
                <c:pt idx="751">
                  <c:v>0.18000000715255737</c:v>
                </c:pt>
                <c:pt idx="752">
                  <c:v>0.17399999499320984</c:v>
                </c:pt>
                <c:pt idx="753">
                  <c:v>0.17299999296665192</c:v>
                </c:pt>
                <c:pt idx="754">
                  <c:v>0.1809999942779541</c:v>
                </c:pt>
                <c:pt idx="755">
                  <c:v>0.18000000715255737</c:v>
                </c:pt>
                <c:pt idx="756">
                  <c:v>0.18400000035762787</c:v>
                </c:pt>
                <c:pt idx="757">
                  <c:v>0.19300000369548798</c:v>
                </c:pt>
                <c:pt idx="758">
                  <c:v>0.19300000369548798</c:v>
                </c:pt>
                <c:pt idx="759">
                  <c:v>0.20499999821186066</c:v>
                </c:pt>
                <c:pt idx="760">
                  <c:v>0.20999999344348907</c:v>
                </c:pt>
                <c:pt idx="761">
                  <c:v>0.22100000083446503</c:v>
                </c:pt>
                <c:pt idx="762">
                  <c:v>0.22900000214576721</c:v>
                </c:pt>
                <c:pt idx="763">
                  <c:v>0.24500000476837158</c:v>
                </c:pt>
                <c:pt idx="764">
                  <c:v>0.26199999451637268</c:v>
                </c:pt>
                <c:pt idx="765">
                  <c:v>0.27000001072883606</c:v>
                </c:pt>
                <c:pt idx="766">
                  <c:v>0.27000001072883606</c:v>
                </c:pt>
                <c:pt idx="767">
                  <c:v>0.24799999594688416</c:v>
                </c:pt>
                <c:pt idx="768">
                  <c:v>0.2460000067949295</c:v>
                </c:pt>
                <c:pt idx="769">
                  <c:v>0.25099998712539673</c:v>
                </c:pt>
                <c:pt idx="770">
                  <c:v>0.25</c:v>
                </c:pt>
                <c:pt idx="771">
                  <c:v>0.25200000405311584</c:v>
                </c:pt>
                <c:pt idx="772">
                  <c:v>0.25400000810623169</c:v>
                </c:pt>
                <c:pt idx="773">
                  <c:v>0.26199999451637268</c:v>
                </c:pt>
                <c:pt idx="774">
                  <c:v>0.2669999897480011</c:v>
                </c:pt>
                <c:pt idx="775">
                  <c:v>0.27000001072883606</c:v>
                </c:pt>
                <c:pt idx="776">
                  <c:v>0.28600001335144043</c:v>
                </c:pt>
                <c:pt idx="777">
                  <c:v>0.34299999475479126</c:v>
                </c:pt>
                <c:pt idx="778">
                  <c:v>0.43200001120567322</c:v>
                </c:pt>
                <c:pt idx="779">
                  <c:v>0.56599998474121094</c:v>
                </c:pt>
                <c:pt idx="780">
                  <c:v>0.70499998331069946</c:v>
                </c:pt>
                <c:pt idx="781">
                  <c:v>0.82800000905990601</c:v>
                </c:pt>
                <c:pt idx="782">
                  <c:v>0.91699999570846558</c:v>
                </c:pt>
                <c:pt idx="783">
                  <c:v>0.99299997091293335</c:v>
                </c:pt>
                <c:pt idx="784">
                  <c:v>1.0690000057220459</c:v>
                </c:pt>
                <c:pt idx="785">
                  <c:v>1.1289999485015869</c:v>
                </c:pt>
                <c:pt idx="786">
                  <c:v>1.2029999494552612</c:v>
                </c:pt>
                <c:pt idx="787">
                  <c:v>1.2749999761581421</c:v>
                </c:pt>
                <c:pt idx="788">
                  <c:v>1.3420000076293945</c:v>
                </c:pt>
                <c:pt idx="789">
                  <c:v>1.4149999618530273</c:v>
                </c:pt>
                <c:pt idx="790">
                  <c:v>1.4889999628067017</c:v>
                </c:pt>
                <c:pt idx="791">
                  <c:v>1.565000057220459</c:v>
                </c:pt>
                <c:pt idx="792">
                  <c:v>1.6310000419616699</c:v>
                </c:pt>
                <c:pt idx="793">
                  <c:v>1.7089999914169312</c:v>
                </c:pt>
                <c:pt idx="794">
                  <c:v>1.7710000276565552</c:v>
                </c:pt>
                <c:pt idx="795">
                  <c:v>1.8270000219345093</c:v>
                </c:pt>
                <c:pt idx="796">
                  <c:v>1.8380000591278076</c:v>
                </c:pt>
                <c:pt idx="797">
                  <c:v>1.8389999866485596</c:v>
                </c:pt>
                <c:pt idx="798">
                  <c:v>1.812000036239624</c:v>
                </c:pt>
                <c:pt idx="799">
                  <c:v>1.7519999742507935</c:v>
                </c:pt>
                <c:pt idx="800">
                  <c:v>1.6319999694824219</c:v>
                </c:pt>
                <c:pt idx="801">
                  <c:v>1.4670000076293945</c:v>
                </c:pt>
                <c:pt idx="802">
                  <c:v>1.2589999437332153</c:v>
                </c:pt>
                <c:pt idx="803">
                  <c:v>1.0089999437332153</c:v>
                </c:pt>
                <c:pt idx="804">
                  <c:v>0.74199998378753662</c:v>
                </c:pt>
                <c:pt idx="805">
                  <c:v>0.47400000691413879</c:v>
                </c:pt>
                <c:pt idx="806">
                  <c:v>0.22800000011920929</c:v>
                </c:pt>
                <c:pt idx="807">
                  <c:v>2.4000000208616257E-2</c:v>
                </c:pt>
                <c:pt idx="808">
                  <c:v>-0.14399999380111694</c:v>
                </c:pt>
                <c:pt idx="809">
                  <c:v>-0.17000000178813934</c:v>
                </c:pt>
                <c:pt idx="810">
                  <c:v>-0.1120000034570694</c:v>
                </c:pt>
                <c:pt idx="811">
                  <c:v>-5.000000074505806E-2</c:v>
                </c:pt>
                <c:pt idx="812">
                  <c:v>9.9999997764825821E-3</c:v>
                </c:pt>
                <c:pt idx="813">
                  <c:v>3.9999999105930328E-2</c:v>
                </c:pt>
                <c:pt idx="814">
                  <c:v>6.5999999642372131E-2</c:v>
                </c:pt>
                <c:pt idx="815">
                  <c:v>7.0000000298023224E-2</c:v>
                </c:pt>
                <c:pt idx="816">
                  <c:v>6.8000003695487976E-2</c:v>
                </c:pt>
                <c:pt idx="817">
                  <c:v>6.7000001668930054E-2</c:v>
                </c:pt>
                <c:pt idx="818">
                  <c:v>6.1999998986721039E-2</c:v>
                </c:pt>
                <c:pt idx="819">
                  <c:v>6.1000000685453415E-2</c:v>
                </c:pt>
                <c:pt idx="820">
                  <c:v>5.000000074505806E-2</c:v>
                </c:pt>
                <c:pt idx="821">
                  <c:v>3.9999999105930328E-2</c:v>
                </c:pt>
                <c:pt idx="822">
                  <c:v>3.2000001519918442E-2</c:v>
                </c:pt>
                <c:pt idx="823">
                  <c:v>2.7000000700354576E-2</c:v>
                </c:pt>
                <c:pt idx="824">
                  <c:v>3.9000000804662704E-2</c:v>
                </c:pt>
                <c:pt idx="825">
                  <c:v>3.2999999821186066E-2</c:v>
                </c:pt>
                <c:pt idx="826">
                  <c:v>3.2000001519918442E-2</c:v>
                </c:pt>
                <c:pt idx="827">
                  <c:v>3.0999999493360519E-2</c:v>
                </c:pt>
                <c:pt idx="828">
                  <c:v>2.8000000864267349E-2</c:v>
                </c:pt>
                <c:pt idx="829">
                  <c:v>3.5999998450279236E-2</c:v>
                </c:pt>
                <c:pt idx="830">
                  <c:v>4.3999999761581421E-2</c:v>
                </c:pt>
                <c:pt idx="831">
                  <c:v>4.1000001132488251E-2</c:v>
                </c:pt>
                <c:pt idx="832">
                  <c:v>4.6000000089406967E-2</c:v>
                </c:pt>
                <c:pt idx="833">
                  <c:v>4.1999999433755875E-2</c:v>
                </c:pt>
                <c:pt idx="834">
                  <c:v>4.1999999433755875E-2</c:v>
                </c:pt>
                <c:pt idx="835">
                  <c:v>2.6000000536441803E-2</c:v>
                </c:pt>
                <c:pt idx="836">
                  <c:v>2.7000000700354576E-2</c:v>
                </c:pt>
                <c:pt idx="837">
                  <c:v>4.3999999761581421E-2</c:v>
                </c:pt>
                <c:pt idx="838">
                  <c:v>3.2000001519918442E-2</c:v>
                </c:pt>
                <c:pt idx="839">
                  <c:v>3.2999999821186066E-2</c:v>
                </c:pt>
                <c:pt idx="840">
                  <c:v>2.9999999329447746E-2</c:v>
                </c:pt>
                <c:pt idx="841">
                  <c:v>3.7999998778104782E-2</c:v>
                </c:pt>
                <c:pt idx="842">
                  <c:v>3.2000001519918442E-2</c:v>
                </c:pt>
                <c:pt idx="843">
                  <c:v>3.4000001847743988E-2</c:v>
                </c:pt>
                <c:pt idx="844">
                  <c:v>3.5999998450279236E-2</c:v>
                </c:pt>
                <c:pt idx="845">
                  <c:v>3.4000001847743988E-2</c:v>
                </c:pt>
                <c:pt idx="846">
                  <c:v>4.1000001132488251E-2</c:v>
                </c:pt>
                <c:pt idx="847">
                  <c:v>4.3000001460313797E-2</c:v>
                </c:pt>
                <c:pt idx="848">
                  <c:v>4.3000001460313797E-2</c:v>
                </c:pt>
                <c:pt idx="849">
                  <c:v>5.4000001400709152E-2</c:v>
                </c:pt>
                <c:pt idx="850">
                  <c:v>5.9000000357627869E-2</c:v>
                </c:pt>
                <c:pt idx="851">
                  <c:v>5.7999998331069946E-2</c:v>
                </c:pt>
                <c:pt idx="852">
                  <c:v>5.4999999701976776E-2</c:v>
                </c:pt>
                <c:pt idx="853">
                  <c:v>6.7000001668930054E-2</c:v>
                </c:pt>
                <c:pt idx="854">
                  <c:v>7.1000002324581146E-2</c:v>
                </c:pt>
                <c:pt idx="855">
                  <c:v>7.9000003635883331E-2</c:v>
                </c:pt>
                <c:pt idx="856">
                  <c:v>8.3999998867511749E-2</c:v>
                </c:pt>
                <c:pt idx="857">
                  <c:v>8.5000000894069672E-2</c:v>
                </c:pt>
                <c:pt idx="858">
                  <c:v>8.1000000238418579E-2</c:v>
                </c:pt>
                <c:pt idx="859">
                  <c:v>8.1000000238418579E-2</c:v>
                </c:pt>
                <c:pt idx="860">
                  <c:v>8.6000002920627594E-2</c:v>
                </c:pt>
                <c:pt idx="861">
                  <c:v>8.6000002920627594E-2</c:v>
                </c:pt>
                <c:pt idx="862">
                  <c:v>7.4000000953674316E-2</c:v>
                </c:pt>
                <c:pt idx="863">
                  <c:v>6.8000003695487976E-2</c:v>
                </c:pt>
                <c:pt idx="864">
                  <c:v>7.8000001609325409E-2</c:v>
                </c:pt>
                <c:pt idx="865">
                  <c:v>8.6999997496604919E-2</c:v>
                </c:pt>
                <c:pt idx="866">
                  <c:v>7.8000001609325409E-2</c:v>
                </c:pt>
                <c:pt idx="867">
                  <c:v>7.9000003635883331E-2</c:v>
                </c:pt>
                <c:pt idx="868">
                  <c:v>8.2999996840953827E-2</c:v>
                </c:pt>
                <c:pt idx="869">
                  <c:v>7.8000001609325409E-2</c:v>
                </c:pt>
                <c:pt idx="870">
                  <c:v>8.2000002264976501E-2</c:v>
                </c:pt>
                <c:pt idx="871">
                  <c:v>7.5999997556209564E-2</c:v>
                </c:pt>
                <c:pt idx="872">
                  <c:v>7.6999999582767487E-2</c:v>
                </c:pt>
                <c:pt idx="873">
                  <c:v>7.5000002980232239E-2</c:v>
                </c:pt>
                <c:pt idx="874">
                  <c:v>8.6000002920627594E-2</c:v>
                </c:pt>
                <c:pt idx="875">
                  <c:v>9.0999998152256012E-2</c:v>
                </c:pt>
                <c:pt idx="876">
                  <c:v>8.1000000238418579E-2</c:v>
                </c:pt>
                <c:pt idx="877">
                  <c:v>7.9000003635883331E-2</c:v>
                </c:pt>
                <c:pt idx="878">
                  <c:v>7.2999998927116394E-2</c:v>
                </c:pt>
                <c:pt idx="879">
                  <c:v>7.5000002980232239E-2</c:v>
                </c:pt>
                <c:pt idx="880">
                  <c:v>7.6999999582767487E-2</c:v>
                </c:pt>
                <c:pt idx="881">
                  <c:v>8.1000000238418579E-2</c:v>
                </c:pt>
                <c:pt idx="882">
                  <c:v>8.6999997496604919E-2</c:v>
                </c:pt>
                <c:pt idx="883">
                  <c:v>7.9000003635883331E-2</c:v>
                </c:pt>
                <c:pt idx="884">
                  <c:v>7.5999997556209564E-2</c:v>
                </c:pt>
                <c:pt idx="885">
                  <c:v>7.4000000953674316E-2</c:v>
                </c:pt>
                <c:pt idx="886">
                  <c:v>7.8000001609325409E-2</c:v>
                </c:pt>
                <c:pt idx="887">
                  <c:v>7.9999998211860657E-2</c:v>
                </c:pt>
                <c:pt idx="888">
                  <c:v>7.8000001609325409E-2</c:v>
                </c:pt>
                <c:pt idx="889">
                  <c:v>7.9999998211860657E-2</c:v>
                </c:pt>
                <c:pt idx="890">
                  <c:v>8.2000002264976501E-2</c:v>
                </c:pt>
                <c:pt idx="891">
                  <c:v>8.1000000238418579E-2</c:v>
                </c:pt>
                <c:pt idx="892">
                  <c:v>7.9999998211860657E-2</c:v>
                </c:pt>
                <c:pt idx="893">
                  <c:v>8.6999997496604919E-2</c:v>
                </c:pt>
                <c:pt idx="894">
                  <c:v>9.0999998152256012E-2</c:v>
                </c:pt>
                <c:pt idx="895">
                  <c:v>0.10100000351667404</c:v>
                </c:pt>
                <c:pt idx="896">
                  <c:v>0.11500000208616257</c:v>
                </c:pt>
                <c:pt idx="897">
                  <c:v>0.12999999523162842</c:v>
                </c:pt>
                <c:pt idx="898">
                  <c:v>0.14000000059604645</c:v>
                </c:pt>
                <c:pt idx="899">
                  <c:v>0.15899999439716339</c:v>
                </c:pt>
                <c:pt idx="900">
                  <c:v>0.17399999499320984</c:v>
                </c:pt>
                <c:pt idx="901">
                  <c:v>0.1940000057220459</c:v>
                </c:pt>
                <c:pt idx="902">
                  <c:v>0.20999999344348907</c:v>
                </c:pt>
                <c:pt idx="903">
                  <c:v>0.23600000143051147</c:v>
                </c:pt>
                <c:pt idx="904">
                  <c:v>0.25099998712539673</c:v>
                </c:pt>
                <c:pt idx="905">
                  <c:v>0.2720000147819519</c:v>
                </c:pt>
                <c:pt idx="906">
                  <c:v>0.30000001192092896</c:v>
                </c:pt>
                <c:pt idx="907">
                  <c:v>0.32300001382827759</c:v>
                </c:pt>
                <c:pt idx="908">
                  <c:v>0.34700000286102295</c:v>
                </c:pt>
                <c:pt idx="909">
                  <c:v>0.37299999594688416</c:v>
                </c:pt>
                <c:pt idx="910">
                  <c:v>0.39100000262260437</c:v>
                </c:pt>
                <c:pt idx="911">
                  <c:v>0.41999998688697815</c:v>
                </c:pt>
                <c:pt idx="912">
                  <c:v>0.44699999690055847</c:v>
                </c:pt>
                <c:pt idx="913">
                  <c:v>0.46900001168251038</c:v>
                </c:pt>
                <c:pt idx="914">
                  <c:v>0.49900001287460327</c:v>
                </c:pt>
                <c:pt idx="915">
                  <c:v>0.52700001001358032</c:v>
                </c:pt>
                <c:pt idx="916">
                  <c:v>0.55099999904632568</c:v>
                </c:pt>
                <c:pt idx="917">
                  <c:v>0.58300000429153442</c:v>
                </c:pt>
                <c:pt idx="918">
                  <c:v>0.61000001430511475</c:v>
                </c:pt>
                <c:pt idx="919">
                  <c:v>0.63899999856948853</c:v>
                </c:pt>
                <c:pt idx="920">
                  <c:v>0.67199999094009399</c:v>
                </c:pt>
                <c:pt idx="921">
                  <c:v>0.70200002193450928</c:v>
                </c:pt>
                <c:pt idx="922">
                  <c:v>0.72500002384185791</c:v>
                </c:pt>
                <c:pt idx="923">
                  <c:v>0.7630000114440918</c:v>
                </c:pt>
                <c:pt idx="924">
                  <c:v>0.79799997806549072</c:v>
                </c:pt>
                <c:pt idx="925">
                  <c:v>0.82400000095367432</c:v>
                </c:pt>
                <c:pt idx="926">
                  <c:v>0.85199999809265137</c:v>
                </c:pt>
                <c:pt idx="927">
                  <c:v>0.88700002431869507</c:v>
                </c:pt>
                <c:pt idx="928">
                  <c:v>0.92000001668930054</c:v>
                </c:pt>
                <c:pt idx="929">
                  <c:v>0.94900000095367432</c:v>
                </c:pt>
                <c:pt idx="930">
                  <c:v>0.98299998044967651</c:v>
                </c:pt>
                <c:pt idx="931">
                  <c:v>1.0180000066757202</c:v>
                </c:pt>
                <c:pt idx="932">
                  <c:v>1.0490000247955322</c:v>
                </c:pt>
                <c:pt idx="933">
                  <c:v>1.0829999446868896</c:v>
                </c:pt>
                <c:pt idx="934">
                  <c:v>1.1230000257492065</c:v>
                </c:pt>
                <c:pt idx="935">
                  <c:v>1.1549999713897705</c:v>
                </c:pt>
                <c:pt idx="936">
                  <c:v>1.1950000524520874</c:v>
                </c:pt>
                <c:pt idx="937">
                  <c:v>1.2380000352859497</c:v>
                </c:pt>
                <c:pt idx="938">
                  <c:v>1.2740000486373901</c:v>
                </c:pt>
                <c:pt idx="939">
                  <c:v>1.3109999895095825</c:v>
                </c:pt>
                <c:pt idx="940">
                  <c:v>1.3519999980926514</c:v>
                </c:pt>
                <c:pt idx="941">
                  <c:v>1.3890000581741333</c:v>
                </c:pt>
                <c:pt idx="942">
                  <c:v>1.4249999523162842</c:v>
                </c:pt>
                <c:pt idx="943">
                  <c:v>1.4570000171661377</c:v>
                </c:pt>
                <c:pt idx="944">
                  <c:v>1.5119999647140503</c:v>
                </c:pt>
                <c:pt idx="945">
                  <c:v>1.5499999523162842</c:v>
                </c:pt>
                <c:pt idx="946">
                  <c:v>1.5889999866485596</c:v>
                </c:pt>
                <c:pt idx="947">
                  <c:v>1.6349999904632568</c:v>
                </c:pt>
                <c:pt idx="948">
                  <c:v>1.6809999942779541</c:v>
                </c:pt>
                <c:pt idx="949">
                  <c:v>1.7250000238418579</c:v>
                </c:pt>
                <c:pt idx="950">
                  <c:v>1.7710000276565552</c:v>
                </c:pt>
                <c:pt idx="951">
                  <c:v>1.8140000104904175</c:v>
                </c:pt>
                <c:pt idx="952">
                  <c:v>1.8539999723434448</c:v>
                </c:pt>
                <c:pt idx="953">
                  <c:v>1.9040000438690186</c:v>
                </c:pt>
                <c:pt idx="954">
                  <c:v>1.9490000009536743</c:v>
                </c:pt>
                <c:pt idx="955">
                  <c:v>1.9479999542236328</c:v>
                </c:pt>
                <c:pt idx="956">
                  <c:v>1.9500000476837158</c:v>
                </c:pt>
                <c:pt idx="957">
                  <c:v>1.9529999494552612</c:v>
                </c:pt>
                <c:pt idx="958">
                  <c:v>1.9529999494552612</c:v>
                </c:pt>
                <c:pt idx="959">
                  <c:v>1.9539999961853027</c:v>
                </c:pt>
                <c:pt idx="960">
                  <c:v>1.9559999704360962</c:v>
                </c:pt>
                <c:pt idx="961">
                  <c:v>1.9579999446868896</c:v>
                </c:pt>
                <c:pt idx="962">
                  <c:v>1.9490000009536743</c:v>
                </c:pt>
                <c:pt idx="963">
                  <c:v>1.9509999752044678</c:v>
                </c:pt>
                <c:pt idx="964">
                  <c:v>1.9600000381469727</c:v>
                </c:pt>
                <c:pt idx="965">
                  <c:v>1.9520000219345093</c:v>
                </c:pt>
                <c:pt idx="966">
                  <c:v>1.9529999494552612</c:v>
                </c:pt>
                <c:pt idx="967">
                  <c:v>1.9550000429153442</c:v>
                </c:pt>
                <c:pt idx="968">
                  <c:v>1.9559999704360962</c:v>
                </c:pt>
                <c:pt idx="969">
                  <c:v>1.9579999446868896</c:v>
                </c:pt>
                <c:pt idx="970">
                  <c:v>1.9479999542236328</c:v>
                </c:pt>
                <c:pt idx="971">
                  <c:v>1.9490000009536743</c:v>
                </c:pt>
                <c:pt idx="972">
                  <c:v>1.9490000009536743</c:v>
                </c:pt>
                <c:pt idx="973">
                  <c:v>1.9520000219345093</c:v>
                </c:pt>
                <c:pt idx="974">
                  <c:v>1.9559999704360962</c:v>
                </c:pt>
                <c:pt idx="975">
                  <c:v>1.9500000476837158</c:v>
                </c:pt>
                <c:pt idx="976">
                  <c:v>1.9520000219345093</c:v>
                </c:pt>
                <c:pt idx="977">
                  <c:v>1.9550000429153442</c:v>
                </c:pt>
                <c:pt idx="978">
                  <c:v>1.9490000009536743</c:v>
                </c:pt>
                <c:pt idx="979">
                  <c:v>1.9559999704360962</c:v>
                </c:pt>
                <c:pt idx="980">
                  <c:v>1.9509999752044678</c:v>
                </c:pt>
                <c:pt idx="981">
                  <c:v>1.9500000476837158</c:v>
                </c:pt>
                <c:pt idx="982">
                  <c:v>1.9509999752044678</c:v>
                </c:pt>
                <c:pt idx="983">
                  <c:v>1.9570000171661377</c:v>
                </c:pt>
                <c:pt idx="984">
                  <c:v>1.9509999752044678</c:v>
                </c:pt>
                <c:pt idx="985">
                  <c:v>1.9509999752044678</c:v>
                </c:pt>
                <c:pt idx="986">
                  <c:v>1.9459999799728394</c:v>
                </c:pt>
                <c:pt idx="987">
                  <c:v>1.9500000476837158</c:v>
                </c:pt>
                <c:pt idx="988">
                  <c:v>1.9520000219345093</c:v>
                </c:pt>
                <c:pt idx="989">
                  <c:v>1.9490000009536743</c:v>
                </c:pt>
                <c:pt idx="990">
                  <c:v>1.9539999961853027</c:v>
                </c:pt>
                <c:pt idx="991">
                  <c:v>1.9459999799728394</c:v>
                </c:pt>
                <c:pt idx="992">
                  <c:v>1.9520000219345093</c:v>
                </c:pt>
                <c:pt idx="993">
                  <c:v>1.9470000267028809</c:v>
                </c:pt>
                <c:pt idx="994">
                  <c:v>1.9479999542236328</c:v>
                </c:pt>
                <c:pt idx="995">
                  <c:v>1.9450000524520874</c:v>
                </c:pt>
                <c:pt idx="996">
                  <c:v>1.9490000009536743</c:v>
                </c:pt>
                <c:pt idx="997">
                  <c:v>1.9490000009536743</c:v>
                </c:pt>
                <c:pt idx="998">
                  <c:v>1.9470000267028809</c:v>
                </c:pt>
                <c:pt idx="999">
                  <c:v>1.9490000009536743</c:v>
                </c:pt>
                <c:pt idx="1000">
                  <c:v>1.9500000476837158</c:v>
                </c:pt>
                <c:pt idx="1001">
                  <c:v>1.9490000009536743</c:v>
                </c:pt>
                <c:pt idx="1002">
                  <c:v>1.9459999799728394</c:v>
                </c:pt>
                <c:pt idx="1003">
                  <c:v>1.9479999542236328</c:v>
                </c:pt>
                <c:pt idx="1004">
                  <c:v>1.9459999799728394</c:v>
                </c:pt>
                <c:pt idx="1005">
                  <c:v>1.9459999799728394</c:v>
                </c:pt>
                <c:pt idx="1006">
                  <c:v>1.9450000524520874</c:v>
                </c:pt>
                <c:pt idx="1007">
                  <c:v>1.9500000476837158</c:v>
                </c:pt>
                <c:pt idx="1008">
                  <c:v>1.9529999494552612</c:v>
                </c:pt>
                <c:pt idx="1009">
                  <c:v>1.9450000524520874</c:v>
                </c:pt>
                <c:pt idx="1010">
                  <c:v>1.9479999542236328</c:v>
                </c:pt>
                <c:pt idx="1011">
                  <c:v>1.9429999589920044</c:v>
                </c:pt>
                <c:pt idx="1012">
                  <c:v>1.9450000524520874</c:v>
                </c:pt>
                <c:pt idx="1013">
                  <c:v>1.9470000267028809</c:v>
                </c:pt>
                <c:pt idx="1014">
                  <c:v>1.9429999589920044</c:v>
                </c:pt>
                <c:pt idx="1015">
                  <c:v>1.9470000267028809</c:v>
                </c:pt>
                <c:pt idx="1016">
                  <c:v>1.9479999542236328</c:v>
                </c:pt>
                <c:pt idx="1017">
                  <c:v>1.9420000314712524</c:v>
                </c:pt>
                <c:pt idx="1018">
                  <c:v>1.9440000057220459</c:v>
                </c:pt>
                <c:pt idx="1019">
                  <c:v>1.9500000476837158</c:v>
                </c:pt>
                <c:pt idx="1020">
                  <c:v>1.9390000104904175</c:v>
                </c:pt>
                <c:pt idx="1021">
                  <c:v>1.937000036239624</c:v>
                </c:pt>
                <c:pt idx="1022">
                  <c:v>1.9470000267028809</c:v>
                </c:pt>
                <c:pt idx="1023">
                  <c:v>1.9440000057220459</c:v>
                </c:pt>
                <c:pt idx="1024">
                  <c:v>1.940000057220459</c:v>
                </c:pt>
                <c:pt idx="1025">
                  <c:v>1.9420000314712524</c:v>
                </c:pt>
                <c:pt idx="1026">
                  <c:v>1.9479999542236328</c:v>
                </c:pt>
                <c:pt idx="1027">
                  <c:v>1.937000036239624</c:v>
                </c:pt>
                <c:pt idx="1028">
                  <c:v>1.9440000057220459</c:v>
                </c:pt>
                <c:pt idx="1029">
                  <c:v>1.9409999847412109</c:v>
                </c:pt>
                <c:pt idx="1030">
                  <c:v>1.937000036239624</c:v>
                </c:pt>
                <c:pt idx="1031">
                  <c:v>1.9409999847412109</c:v>
                </c:pt>
                <c:pt idx="1032">
                  <c:v>1.9479999542236328</c:v>
                </c:pt>
                <c:pt idx="1033">
                  <c:v>1.9450000524520874</c:v>
                </c:pt>
                <c:pt idx="1034">
                  <c:v>1.9440000057220459</c:v>
                </c:pt>
                <c:pt idx="1035">
                  <c:v>1.9490000009536743</c:v>
                </c:pt>
                <c:pt idx="1036">
                  <c:v>1.9390000104904175</c:v>
                </c:pt>
                <c:pt idx="1037">
                  <c:v>1.9440000057220459</c:v>
                </c:pt>
                <c:pt idx="1038">
                  <c:v>1.937000036239624</c:v>
                </c:pt>
                <c:pt idx="1039">
                  <c:v>1.937000036239624</c:v>
                </c:pt>
                <c:pt idx="1040">
                  <c:v>1.9429999589920044</c:v>
                </c:pt>
                <c:pt idx="1041">
                  <c:v>1.9320000410079956</c:v>
                </c:pt>
                <c:pt idx="1042">
                  <c:v>1.8179999589920044</c:v>
                </c:pt>
                <c:pt idx="1043">
                  <c:v>1.5959999561309814</c:v>
                </c:pt>
                <c:pt idx="1044">
                  <c:v>1.3140000104904175</c:v>
                </c:pt>
                <c:pt idx="1045">
                  <c:v>1.0260000228881836</c:v>
                </c:pt>
                <c:pt idx="1046">
                  <c:v>0.82800000905990601</c:v>
                </c:pt>
                <c:pt idx="1047">
                  <c:v>0.75900000333786011</c:v>
                </c:pt>
                <c:pt idx="1048">
                  <c:v>0.73500001430511475</c:v>
                </c:pt>
                <c:pt idx="1049">
                  <c:v>0.72000002861022949</c:v>
                </c:pt>
                <c:pt idx="1050">
                  <c:v>0.72899997234344482</c:v>
                </c:pt>
                <c:pt idx="1051">
                  <c:v>0.73000001907348633</c:v>
                </c:pt>
                <c:pt idx="1052">
                  <c:v>0.71399998664855957</c:v>
                </c:pt>
                <c:pt idx="1053">
                  <c:v>0.71100002527236938</c:v>
                </c:pt>
                <c:pt idx="1054">
                  <c:v>0.70499998331069946</c:v>
                </c:pt>
                <c:pt idx="1055">
                  <c:v>0.70899999141693115</c:v>
                </c:pt>
                <c:pt idx="1056">
                  <c:v>0.70899999141693115</c:v>
                </c:pt>
                <c:pt idx="1057">
                  <c:v>0.7160000205039978</c:v>
                </c:pt>
                <c:pt idx="1058">
                  <c:v>0.71799999475479126</c:v>
                </c:pt>
                <c:pt idx="1059">
                  <c:v>0.71799999475479126</c:v>
                </c:pt>
                <c:pt idx="1060">
                  <c:v>0.72100001573562622</c:v>
                </c:pt>
                <c:pt idx="1061">
                  <c:v>0.72200000286102295</c:v>
                </c:pt>
                <c:pt idx="1062">
                  <c:v>0.73000001907348633</c:v>
                </c:pt>
                <c:pt idx="1063">
                  <c:v>0.7369999885559082</c:v>
                </c:pt>
                <c:pt idx="1064">
                  <c:v>0.74400001764297485</c:v>
                </c:pt>
                <c:pt idx="1065">
                  <c:v>0.74800002574920654</c:v>
                </c:pt>
                <c:pt idx="1066">
                  <c:v>0.75400000810623169</c:v>
                </c:pt>
                <c:pt idx="1067">
                  <c:v>0.7630000114440918</c:v>
                </c:pt>
                <c:pt idx="1068">
                  <c:v>0.77899998426437378</c:v>
                </c:pt>
                <c:pt idx="1069">
                  <c:v>0.78700000047683716</c:v>
                </c:pt>
                <c:pt idx="1070">
                  <c:v>0.79799997806549072</c:v>
                </c:pt>
                <c:pt idx="1071">
                  <c:v>0.81599998474121094</c:v>
                </c:pt>
                <c:pt idx="1072">
                  <c:v>0.82700002193450928</c:v>
                </c:pt>
                <c:pt idx="1073">
                  <c:v>0.83600002527236938</c:v>
                </c:pt>
                <c:pt idx="1074">
                  <c:v>0.85199999809265137</c:v>
                </c:pt>
                <c:pt idx="1075">
                  <c:v>0.86599999666213989</c:v>
                </c:pt>
                <c:pt idx="1076">
                  <c:v>0.88700002431869507</c:v>
                </c:pt>
                <c:pt idx="1077">
                  <c:v>0.90700000524520874</c:v>
                </c:pt>
                <c:pt idx="1078">
                  <c:v>0.92400002479553223</c:v>
                </c:pt>
                <c:pt idx="1079">
                  <c:v>0.93599998950958252</c:v>
                </c:pt>
                <c:pt idx="1080">
                  <c:v>0.96100002527236938</c:v>
                </c:pt>
                <c:pt idx="1081">
                  <c:v>0.98400002717971802</c:v>
                </c:pt>
                <c:pt idx="1082">
                  <c:v>1.0130000114440918</c:v>
                </c:pt>
                <c:pt idx="1083">
                  <c:v>1.0349999666213989</c:v>
                </c:pt>
                <c:pt idx="1084">
                  <c:v>1.0670000314712524</c:v>
                </c:pt>
                <c:pt idx="1085">
                  <c:v>1.0970000028610229</c:v>
                </c:pt>
                <c:pt idx="1086">
                  <c:v>1.1260000467300415</c:v>
                </c:pt>
                <c:pt idx="1087">
                  <c:v>1.159000039100647</c:v>
                </c:pt>
                <c:pt idx="1088">
                  <c:v>1.2000000476837158</c:v>
                </c:pt>
                <c:pt idx="1089">
                  <c:v>1.2259999513626099</c:v>
                </c:pt>
                <c:pt idx="1090">
                  <c:v>1.2669999599456787</c:v>
                </c:pt>
                <c:pt idx="1091">
                  <c:v>1.3070000410079956</c:v>
                </c:pt>
                <c:pt idx="1092">
                  <c:v>1.343999981880188</c:v>
                </c:pt>
                <c:pt idx="1093">
                  <c:v>1.3849999904632568</c:v>
                </c:pt>
                <c:pt idx="1094">
                  <c:v>1.4290000200271606</c:v>
                </c:pt>
                <c:pt idx="1095">
                  <c:v>1.465999960899353</c:v>
                </c:pt>
                <c:pt idx="1096">
                  <c:v>1.5190000534057617</c:v>
                </c:pt>
                <c:pt idx="1097">
                  <c:v>1.5570000410079956</c:v>
                </c:pt>
                <c:pt idx="1098">
                  <c:v>1.6069999933242798</c:v>
                </c:pt>
                <c:pt idx="1099">
                  <c:v>1.6460000276565552</c:v>
                </c:pt>
                <c:pt idx="1100">
                  <c:v>1.7029999494552612</c:v>
                </c:pt>
                <c:pt idx="1101">
                  <c:v>1.7480000257492065</c:v>
                </c:pt>
                <c:pt idx="1102">
                  <c:v>1.7949999570846558</c:v>
                </c:pt>
                <c:pt idx="1103">
                  <c:v>1.8539999723434448</c:v>
                </c:pt>
                <c:pt idx="1104">
                  <c:v>1.9049999713897705</c:v>
                </c:pt>
                <c:pt idx="1105">
                  <c:v>1.9539999961853027</c:v>
                </c:pt>
                <c:pt idx="1106">
                  <c:v>2.0090000629425049</c:v>
                </c:pt>
                <c:pt idx="1107">
                  <c:v>2.059999942779541</c:v>
                </c:pt>
                <c:pt idx="1108">
                  <c:v>2.125999927520752</c:v>
                </c:pt>
                <c:pt idx="1109">
                  <c:v>2.184999942779541</c:v>
                </c:pt>
                <c:pt idx="1110">
                  <c:v>2.2190001010894775</c:v>
                </c:pt>
                <c:pt idx="1111">
                  <c:v>2.2300000190734863</c:v>
                </c:pt>
                <c:pt idx="1112">
                  <c:v>2.2330000400543213</c:v>
                </c:pt>
                <c:pt idx="1113">
                  <c:v>2.2309999465942383</c:v>
                </c:pt>
                <c:pt idx="1114">
                  <c:v>2.2369999885559082</c:v>
                </c:pt>
                <c:pt idx="1115">
                  <c:v>2.2539999485015869</c:v>
                </c:pt>
                <c:pt idx="1116">
                  <c:v>2.2780001163482666</c:v>
                </c:pt>
                <c:pt idx="1117">
                  <c:v>2.2690000534057617</c:v>
                </c:pt>
                <c:pt idx="1118">
                  <c:v>2.1010000705718994</c:v>
                </c:pt>
                <c:pt idx="1119">
                  <c:v>1.8700000047683716</c:v>
                </c:pt>
                <c:pt idx="1120">
                  <c:v>1.6770000457763672</c:v>
                </c:pt>
                <c:pt idx="1121">
                  <c:v>1.6699999570846558</c:v>
                </c:pt>
                <c:pt idx="1122">
                  <c:v>1.7640000581741333</c:v>
                </c:pt>
                <c:pt idx="1123">
                  <c:v>1.8680000305175781</c:v>
                </c:pt>
                <c:pt idx="1124">
                  <c:v>1.9179999828338623</c:v>
                </c:pt>
                <c:pt idx="1125">
                  <c:v>1.9190000295639038</c:v>
                </c:pt>
                <c:pt idx="1126">
                  <c:v>1.8999999761581421</c:v>
                </c:pt>
                <c:pt idx="1127">
                  <c:v>1.8860000371932983</c:v>
                </c:pt>
                <c:pt idx="1128">
                  <c:v>1.8969999551773071</c:v>
                </c:pt>
                <c:pt idx="1129">
                  <c:v>1.8930000066757202</c:v>
                </c:pt>
                <c:pt idx="1130">
                  <c:v>1.8880000114440918</c:v>
                </c:pt>
                <c:pt idx="1131">
                  <c:v>1.8539999723434448</c:v>
                </c:pt>
                <c:pt idx="1132">
                  <c:v>1.7640000581741333</c:v>
                </c:pt>
                <c:pt idx="1133">
                  <c:v>1.6729999780654907</c:v>
                </c:pt>
                <c:pt idx="1134">
                  <c:v>1.6169999837875366</c:v>
                </c:pt>
                <c:pt idx="1135">
                  <c:v>1.5820000171661377</c:v>
                </c:pt>
                <c:pt idx="1136">
                  <c:v>1.593000054359436</c:v>
                </c:pt>
                <c:pt idx="1137">
                  <c:v>1.6210000514984131</c:v>
                </c:pt>
                <c:pt idx="1138">
                  <c:v>1.621999979019165</c:v>
                </c:pt>
                <c:pt idx="1139">
                  <c:v>1.5779999494552612</c:v>
                </c:pt>
                <c:pt idx="1140">
                  <c:v>1.5089999437332153</c:v>
                </c:pt>
                <c:pt idx="1141">
                  <c:v>1.5019999742507935</c:v>
                </c:pt>
                <c:pt idx="1142">
                  <c:v>1.5089999437332153</c:v>
                </c:pt>
                <c:pt idx="1143">
                  <c:v>1.5190000534057617</c:v>
                </c:pt>
                <c:pt idx="1144">
                  <c:v>1.5570000410079956</c:v>
                </c:pt>
                <c:pt idx="1145">
                  <c:v>1.5920000076293945</c:v>
                </c:pt>
                <c:pt idx="1146">
                  <c:v>1.6390000581741333</c:v>
                </c:pt>
                <c:pt idx="1147">
                  <c:v>1.6790000200271606</c:v>
                </c:pt>
                <c:pt idx="1148">
                  <c:v>1.7079999446868896</c:v>
                </c:pt>
                <c:pt idx="1149">
                  <c:v>1.6809999942779541</c:v>
                </c:pt>
                <c:pt idx="1150">
                  <c:v>1.6200000047683716</c:v>
                </c:pt>
                <c:pt idx="1151">
                  <c:v>1.5880000591278076</c:v>
                </c:pt>
                <c:pt idx="1152">
                  <c:v>1.5520000457763672</c:v>
                </c:pt>
                <c:pt idx="1153">
                  <c:v>1.5729999542236328</c:v>
                </c:pt>
                <c:pt idx="1154">
                  <c:v>1.6230000257492065</c:v>
                </c:pt>
                <c:pt idx="1155">
                  <c:v>1.6499999761581421</c:v>
                </c:pt>
                <c:pt idx="1156">
                  <c:v>1.6699999570846558</c:v>
                </c:pt>
                <c:pt idx="1157">
                  <c:v>1.6640000343322754</c:v>
                </c:pt>
                <c:pt idx="1158">
                  <c:v>1.6660000085830688</c:v>
                </c:pt>
                <c:pt idx="1159">
                  <c:v>1.6699999570846558</c:v>
                </c:pt>
                <c:pt idx="1160">
                  <c:v>1.6699999570846558</c:v>
                </c:pt>
                <c:pt idx="1161">
                  <c:v>1.6599999666213989</c:v>
                </c:pt>
                <c:pt idx="1162">
                  <c:v>1.6239999532699585</c:v>
                </c:pt>
                <c:pt idx="1163">
                  <c:v>1.5900000333786011</c:v>
                </c:pt>
                <c:pt idx="1164">
                  <c:v>1.5820000171661377</c:v>
                </c:pt>
                <c:pt idx="1165">
                  <c:v>1.593999981880188</c:v>
                </c:pt>
                <c:pt idx="1166">
                  <c:v>1.6069999933242798</c:v>
                </c:pt>
                <c:pt idx="1167">
                  <c:v>1.6150000095367432</c:v>
                </c:pt>
                <c:pt idx="1168">
                  <c:v>1.6319999694824219</c:v>
                </c:pt>
                <c:pt idx="1169">
                  <c:v>1.6160000562667847</c:v>
                </c:pt>
                <c:pt idx="1170">
                  <c:v>1.5</c:v>
                </c:pt>
                <c:pt idx="1171">
                  <c:v>1.2929999828338623</c:v>
                </c:pt>
                <c:pt idx="1172">
                  <c:v>1.1009999513626099</c:v>
                </c:pt>
                <c:pt idx="1173">
                  <c:v>0.99400001764297485</c:v>
                </c:pt>
                <c:pt idx="1174">
                  <c:v>1.0140000581741333</c:v>
                </c:pt>
                <c:pt idx="1175">
                  <c:v>1.0720000267028809</c:v>
                </c:pt>
                <c:pt idx="1176">
                  <c:v>1.1330000162124634</c:v>
                </c:pt>
                <c:pt idx="1177">
                  <c:v>1.1610000133514404</c:v>
                </c:pt>
                <c:pt idx="1178">
                  <c:v>1.1619999408721924</c:v>
                </c:pt>
                <c:pt idx="1179">
                  <c:v>1.1649999618530273</c:v>
                </c:pt>
                <c:pt idx="1180">
                  <c:v>1.1699999570846558</c:v>
                </c:pt>
                <c:pt idx="1181">
                  <c:v>1.1740000247955322</c:v>
                </c:pt>
                <c:pt idx="1182">
                  <c:v>1.1469999551773071</c:v>
                </c:pt>
                <c:pt idx="1183">
                  <c:v>1.1440000534057617</c:v>
                </c:pt>
                <c:pt idx="1184">
                  <c:v>1.0980000495910645</c:v>
                </c:pt>
                <c:pt idx="1185">
                  <c:v>1.093999981880188</c:v>
                </c:pt>
                <c:pt idx="1186">
                  <c:v>1.0870000123977661</c:v>
                </c:pt>
                <c:pt idx="1187">
                  <c:v>1.0880000591278076</c:v>
                </c:pt>
                <c:pt idx="1188">
                  <c:v>1.0950000286102295</c:v>
                </c:pt>
                <c:pt idx="1189">
                  <c:v>1.0970000028610229</c:v>
                </c:pt>
                <c:pt idx="1190">
                  <c:v>1.1160000562667847</c:v>
                </c:pt>
                <c:pt idx="1191">
                  <c:v>1.1139999628067017</c:v>
                </c:pt>
                <c:pt idx="1192">
                  <c:v>1.1139999628067017</c:v>
                </c:pt>
                <c:pt idx="1193">
                  <c:v>1.125</c:v>
                </c:pt>
                <c:pt idx="1194">
                  <c:v>1.1369999647140503</c:v>
                </c:pt>
                <c:pt idx="1195">
                  <c:v>1.1440000534057617</c:v>
                </c:pt>
                <c:pt idx="1196">
                  <c:v>1.1410000324249268</c:v>
                </c:pt>
                <c:pt idx="1197">
                  <c:v>1.1610000133514404</c:v>
                </c:pt>
                <c:pt idx="1198">
                  <c:v>1.1729999780654907</c:v>
                </c:pt>
                <c:pt idx="1199">
                  <c:v>1.2009999752044678</c:v>
                </c:pt>
                <c:pt idx="1200">
                  <c:v>1.2070000171661377</c:v>
                </c:pt>
                <c:pt idx="1201">
                  <c:v>1.2059999704360962</c:v>
                </c:pt>
                <c:pt idx="1202">
                  <c:v>1.1959999799728394</c:v>
                </c:pt>
                <c:pt idx="1203">
                  <c:v>1.1959999799728394</c:v>
                </c:pt>
                <c:pt idx="1204">
                  <c:v>1.1959999799728394</c:v>
                </c:pt>
                <c:pt idx="1205">
                  <c:v>1.187000036239624</c:v>
                </c:pt>
                <c:pt idx="1206">
                  <c:v>1.1920000314712524</c:v>
                </c:pt>
                <c:pt idx="1207">
                  <c:v>1.1909999847412109</c:v>
                </c:pt>
                <c:pt idx="1208">
                  <c:v>1.1909999847412109</c:v>
                </c:pt>
                <c:pt idx="1209">
                  <c:v>1.1859999895095825</c:v>
                </c:pt>
                <c:pt idx="1210">
                  <c:v>1.1679999828338623</c:v>
                </c:pt>
                <c:pt idx="1211">
                  <c:v>1.1390000581741333</c:v>
                </c:pt>
                <c:pt idx="1212">
                  <c:v>1.1169999837875366</c:v>
                </c:pt>
                <c:pt idx="1213">
                  <c:v>1.1339999437332153</c:v>
                </c:pt>
                <c:pt idx="1214">
                  <c:v>1.1629999876022339</c:v>
                </c:pt>
                <c:pt idx="1215">
                  <c:v>1.1979999542236328</c:v>
                </c:pt>
                <c:pt idx="1216">
                  <c:v>1.2280000448226929</c:v>
                </c:pt>
                <c:pt idx="1217">
                  <c:v>1.284000039100647</c:v>
                </c:pt>
                <c:pt idx="1218">
                  <c:v>1.3370000123977661</c:v>
                </c:pt>
                <c:pt idx="1219">
                  <c:v>1.3869999647140503</c:v>
                </c:pt>
                <c:pt idx="1220">
                  <c:v>1.4229999780654907</c:v>
                </c:pt>
                <c:pt idx="1221">
                  <c:v>1.4539999961853027</c:v>
                </c:pt>
                <c:pt idx="1222">
                  <c:v>1.5099999904632568</c:v>
                </c:pt>
                <c:pt idx="1223">
                  <c:v>1.5509999990463257</c:v>
                </c:pt>
                <c:pt idx="1224">
                  <c:v>1.5690000057220459</c:v>
                </c:pt>
                <c:pt idx="1225">
                  <c:v>1.5809999704360962</c:v>
                </c:pt>
                <c:pt idx="1226">
                  <c:v>1.5980000495910645</c:v>
                </c:pt>
                <c:pt idx="1227">
                  <c:v>1.6089999675750732</c:v>
                </c:pt>
                <c:pt idx="1228">
                  <c:v>1.6299999952316284</c:v>
                </c:pt>
                <c:pt idx="1229">
                  <c:v>1.6440000534057617</c:v>
                </c:pt>
                <c:pt idx="1230">
                  <c:v>1.6460000276565552</c:v>
                </c:pt>
                <c:pt idx="1231">
                  <c:v>1.6549999713897705</c:v>
                </c:pt>
                <c:pt idx="1232">
                  <c:v>1.6599999666213989</c:v>
                </c:pt>
                <c:pt idx="1233">
                  <c:v>1.687999963760376</c:v>
                </c:pt>
                <c:pt idx="1234">
                  <c:v>1.7139999866485596</c:v>
                </c:pt>
                <c:pt idx="1235">
                  <c:v>1.7120000123977661</c:v>
                </c:pt>
                <c:pt idx="1236">
                  <c:v>1.6950000524520874</c:v>
                </c:pt>
                <c:pt idx="1237">
                  <c:v>1.6799999475479126</c:v>
                </c:pt>
                <c:pt idx="1238">
                  <c:v>1.6749999523162842</c:v>
                </c:pt>
                <c:pt idx="1239">
                  <c:v>1.6770000457763672</c:v>
                </c:pt>
                <c:pt idx="1240">
                  <c:v>1.6790000200271606</c:v>
                </c:pt>
                <c:pt idx="1241">
                  <c:v>1.6929999589920044</c:v>
                </c:pt>
                <c:pt idx="1242">
                  <c:v>1.687999963760376</c:v>
                </c:pt>
                <c:pt idx="1243">
                  <c:v>1.6890000104904175</c:v>
                </c:pt>
                <c:pt idx="1244">
                  <c:v>1.6970000267028809</c:v>
                </c:pt>
                <c:pt idx="1245">
                  <c:v>1.7200000286102295</c:v>
                </c:pt>
                <c:pt idx="1246">
                  <c:v>1.7419999837875366</c:v>
                </c:pt>
                <c:pt idx="1247">
                  <c:v>1.7640000581741333</c:v>
                </c:pt>
                <c:pt idx="1248">
                  <c:v>1.7899999618530273</c:v>
                </c:pt>
                <c:pt idx="1249">
                  <c:v>1.8250000476837158</c:v>
                </c:pt>
                <c:pt idx="1250">
                  <c:v>1.8650000095367432</c:v>
                </c:pt>
                <c:pt idx="1251">
                  <c:v>1.8420000076293945</c:v>
                </c:pt>
                <c:pt idx="1252">
                  <c:v>1.7430000305175781</c:v>
                </c:pt>
                <c:pt idx="1253">
                  <c:v>1.5709999799728394</c:v>
                </c:pt>
                <c:pt idx="1254">
                  <c:v>1.3140000104904175</c:v>
                </c:pt>
                <c:pt idx="1255">
                  <c:v>1.0329999923706055</c:v>
                </c:pt>
                <c:pt idx="1256">
                  <c:v>0.65499997138977051</c:v>
                </c:pt>
                <c:pt idx="1257">
                  <c:v>0.27700001001358032</c:v>
                </c:pt>
                <c:pt idx="1258">
                  <c:v>-1.6000000759959221E-2</c:v>
                </c:pt>
                <c:pt idx="1259">
                  <c:v>-2.7000000700354576E-2</c:v>
                </c:pt>
                <c:pt idx="1260">
                  <c:v>7.4000000953674316E-2</c:v>
                </c:pt>
                <c:pt idx="1261">
                  <c:v>0.18999999761581421</c:v>
                </c:pt>
                <c:pt idx="1262">
                  <c:v>0.2630000114440918</c:v>
                </c:pt>
                <c:pt idx="1263">
                  <c:v>0.29300001263618469</c:v>
                </c:pt>
                <c:pt idx="1264">
                  <c:v>0.30099999904632568</c:v>
                </c:pt>
                <c:pt idx="1265">
                  <c:v>0.31000000238418579</c:v>
                </c:pt>
                <c:pt idx="1266">
                  <c:v>0.32300001382827759</c:v>
                </c:pt>
                <c:pt idx="1267">
                  <c:v>0.32899999618530273</c:v>
                </c:pt>
                <c:pt idx="1268">
                  <c:v>0.33500000834465027</c:v>
                </c:pt>
                <c:pt idx="1269">
                  <c:v>0.31799998879432678</c:v>
                </c:pt>
                <c:pt idx="1270">
                  <c:v>0.289000004529953</c:v>
                </c:pt>
                <c:pt idx="1271">
                  <c:v>0.26100000739097595</c:v>
                </c:pt>
                <c:pt idx="1272">
                  <c:v>0.2460000067949295</c:v>
                </c:pt>
                <c:pt idx="1273">
                  <c:v>0.23800000548362732</c:v>
                </c:pt>
                <c:pt idx="1274">
                  <c:v>0.22800000011920929</c:v>
                </c:pt>
                <c:pt idx="1275">
                  <c:v>0.18899999558925629</c:v>
                </c:pt>
                <c:pt idx="1276">
                  <c:v>0.13300000131130219</c:v>
                </c:pt>
                <c:pt idx="1277">
                  <c:v>8.1000000238418579E-2</c:v>
                </c:pt>
                <c:pt idx="1278">
                  <c:v>4.6999998390674591E-2</c:v>
                </c:pt>
                <c:pt idx="1279">
                  <c:v>2.6000000536441803E-2</c:v>
                </c:pt>
                <c:pt idx="1280">
                  <c:v>1.8999999389052391E-2</c:v>
                </c:pt>
                <c:pt idx="1281">
                  <c:v>4.3000001460313797E-2</c:v>
                </c:pt>
                <c:pt idx="1282">
                  <c:v>7.5999997556209564E-2</c:v>
                </c:pt>
                <c:pt idx="1283">
                  <c:v>0.13199999928474426</c:v>
                </c:pt>
                <c:pt idx="1284">
                  <c:v>0.17299999296665192</c:v>
                </c:pt>
                <c:pt idx="1285">
                  <c:v>0.18000000715255737</c:v>
                </c:pt>
                <c:pt idx="1286">
                  <c:v>0.16099999845027924</c:v>
                </c:pt>
                <c:pt idx="1287">
                  <c:v>0.11800000071525574</c:v>
                </c:pt>
                <c:pt idx="1288">
                  <c:v>0.10100000351667404</c:v>
                </c:pt>
                <c:pt idx="1289">
                  <c:v>9.3999996781349182E-2</c:v>
                </c:pt>
                <c:pt idx="1290">
                  <c:v>0.10400000214576721</c:v>
                </c:pt>
                <c:pt idx="1291">
                  <c:v>0.11500000208616257</c:v>
                </c:pt>
                <c:pt idx="1292">
                  <c:v>0.1289999932050705</c:v>
                </c:pt>
                <c:pt idx="1293">
                  <c:v>0.14100000262260437</c:v>
                </c:pt>
                <c:pt idx="1294">
                  <c:v>0.14300000667572021</c:v>
                </c:pt>
                <c:pt idx="1295">
                  <c:v>0.14699999988079071</c:v>
                </c:pt>
                <c:pt idx="1296">
                  <c:v>0.11500000208616257</c:v>
                </c:pt>
                <c:pt idx="1297">
                  <c:v>0.11100000143051147</c:v>
                </c:pt>
                <c:pt idx="1298">
                  <c:v>0.14699999988079071</c:v>
                </c:pt>
                <c:pt idx="1299">
                  <c:v>0.2070000022649765</c:v>
                </c:pt>
                <c:pt idx="1300">
                  <c:v>0.25499999523162842</c:v>
                </c:pt>
                <c:pt idx="1301">
                  <c:v>0.30300000309944153</c:v>
                </c:pt>
                <c:pt idx="1302">
                  <c:v>0.32199999690055847</c:v>
                </c:pt>
                <c:pt idx="1303">
                  <c:v>0.32499998807907104</c:v>
                </c:pt>
                <c:pt idx="1304">
                  <c:v>0.31700000166893005</c:v>
                </c:pt>
                <c:pt idx="1305">
                  <c:v>0.3059999942779541</c:v>
                </c:pt>
                <c:pt idx="1306">
                  <c:v>0.30899998545646667</c:v>
                </c:pt>
                <c:pt idx="1307">
                  <c:v>0.32499998807907104</c:v>
                </c:pt>
                <c:pt idx="1308">
                  <c:v>0.335999995470047</c:v>
                </c:pt>
                <c:pt idx="1309">
                  <c:v>0.35199999809265137</c:v>
                </c:pt>
                <c:pt idx="1310">
                  <c:v>0.36599999666213989</c:v>
                </c:pt>
                <c:pt idx="1311">
                  <c:v>0.35600000619888306</c:v>
                </c:pt>
                <c:pt idx="1312">
                  <c:v>0.34400001168251038</c:v>
                </c:pt>
                <c:pt idx="1313">
                  <c:v>0.35499998927116394</c:v>
                </c:pt>
                <c:pt idx="1314">
                  <c:v>0.38199999928474426</c:v>
                </c:pt>
                <c:pt idx="1315">
                  <c:v>0.39300000667572021</c:v>
                </c:pt>
                <c:pt idx="1316">
                  <c:v>0.38100001215934753</c:v>
                </c:pt>
                <c:pt idx="1317">
                  <c:v>0.37000000476837158</c:v>
                </c:pt>
                <c:pt idx="1318">
                  <c:v>0.37700000405311584</c:v>
                </c:pt>
                <c:pt idx="1319">
                  <c:v>0.38100001215934753</c:v>
                </c:pt>
                <c:pt idx="1320">
                  <c:v>0.3880000114440918</c:v>
                </c:pt>
                <c:pt idx="1321">
                  <c:v>0.3880000114440918</c:v>
                </c:pt>
                <c:pt idx="1322">
                  <c:v>0.36300000548362732</c:v>
                </c:pt>
                <c:pt idx="1323">
                  <c:v>0.35100001096725464</c:v>
                </c:pt>
                <c:pt idx="1324">
                  <c:v>0.34099999070167542</c:v>
                </c:pt>
                <c:pt idx="1325">
                  <c:v>0.33399999141693115</c:v>
                </c:pt>
                <c:pt idx="1326">
                  <c:v>0.33399999141693115</c:v>
                </c:pt>
                <c:pt idx="1327">
                  <c:v>0.34200000762939453</c:v>
                </c:pt>
                <c:pt idx="1328">
                  <c:v>0.34999999403953552</c:v>
                </c:pt>
                <c:pt idx="1329">
                  <c:v>0.3619999885559082</c:v>
                </c:pt>
                <c:pt idx="1330">
                  <c:v>0.36000001430511475</c:v>
                </c:pt>
                <c:pt idx="1331">
                  <c:v>0.35199999809265137</c:v>
                </c:pt>
                <c:pt idx="1332">
                  <c:v>0.34400001168251038</c:v>
                </c:pt>
                <c:pt idx="1333">
                  <c:v>0.34000000357627869</c:v>
                </c:pt>
                <c:pt idx="1334">
                  <c:v>0.34200000762939453</c:v>
                </c:pt>
                <c:pt idx="1335">
                  <c:v>0.3529999852180481</c:v>
                </c:pt>
                <c:pt idx="1336">
                  <c:v>0.3529999852180481</c:v>
                </c:pt>
                <c:pt idx="1337">
                  <c:v>0.34299999475479126</c:v>
                </c:pt>
                <c:pt idx="1338">
                  <c:v>0.32499998807907104</c:v>
                </c:pt>
                <c:pt idx="1339">
                  <c:v>0.32199999690055847</c:v>
                </c:pt>
                <c:pt idx="1340">
                  <c:v>0.3190000057220459</c:v>
                </c:pt>
                <c:pt idx="1341">
                  <c:v>0.31700000166893005</c:v>
                </c:pt>
                <c:pt idx="1342">
                  <c:v>0.32600000500679016</c:v>
                </c:pt>
                <c:pt idx="1343">
                  <c:v>0.34099999070167542</c:v>
                </c:pt>
                <c:pt idx="1344">
                  <c:v>0.34900000691413879</c:v>
                </c:pt>
                <c:pt idx="1345">
                  <c:v>0.36899998784065247</c:v>
                </c:pt>
                <c:pt idx="1346">
                  <c:v>0.3619999885559082</c:v>
                </c:pt>
                <c:pt idx="1347">
                  <c:v>0.3449999988079071</c:v>
                </c:pt>
                <c:pt idx="1348">
                  <c:v>0.33300000429153442</c:v>
                </c:pt>
                <c:pt idx="1349">
                  <c:v>0.3190000057220459</c:v>
                </c:pt>
                <c:pt idx="1350">
                  <c:v>0.31299999356269836</c:v>
                </c:pt>
                <c:pt idx="1351">
                  <c:v>0.29899999499320984</c:v>
                </c:pt>
                <c:pt idx="1352">
                  <c:v>0.29399999976158142</c:v>
                </c:pt>
                <c:pt idx="1353">
                  <c:v>0.30300000309944153</c:v>
                </c:pt>
                <c:pt idx="1354">
                  <c:v>0.31299999356269836</c:v>
                </c:pt>
                <c:pt idx="1355">
                  <c:v>0.31799998879432678</c:v>
                </c:pt>
                <c:pt idx="1356">
                  <c:v>0.335999995470047</c:v>
                </c:pt>
                <c:pt idx="1357">
                  <c:v>0.33500000834465027</c:v>
                </c:pt>
                <c:pt idx="1358">
                  <c:v>0.32800000905990601</c:v>
                </c:pt>
                <c:pt idx="1359">
                  <c:v>0.30500000715255737</c:v>
                </c:pt>
                <c:pt idx="1360">
                  <c:v>0.28400000929832458</c:v>
                </c:pt>
                <c:pt idx="1361">
                  <c:v>0.24799999594688416</c:v>
                </c:pt>
                <c:pt idx="1362">
                  <c:v>0.23399999737739563</c:v>
                </c:pt>
                <c:pt idx="1363">
                  <c:v>0.24099999666213989</c:v>
                </c:pt>
                <c:pt idx="1364">
                  <c:v>0.27000001072883606</c:v>
                </c:pt>
                <c:pt idx="1365">
                  <c:v>0.27900001406669617</c:v>
                </c:pt>
                <c:pt idx="1366">
                  <c:v>0.28400000929832458</c:v>
                </c:pt>
                <c:pt idx="1367">
                  <c:v>0.24199999868869781</c:v>
                </c:pt>
                <c:pt idx="1368">
                  <c:v>0.164000004529953</c:v>
                </c:pt>
                <c:pt idx="1369">
                  <c:v>7.5999997556209564E-2</c:v>
                </c:pt>
                <c:pt idx="1370">
                  <c:v>1.4999999664723873E-2</c:v>
                </c:pt>
                <c:pt idx="1371">
                  <c:v>0</c:v>
                </c:pt>
                <c:pt idx="1372">
                  <c:v>5.9000000357627869E-2</c:v>
                </c:pt>
                <c:pt idx="1373">
                  <c:v>0.18899999558925629</c:v>
                </c:pt>
                <c:pt idx="1374">
                  <c:v>0.28999999165534973</c:v>
                </c:pt>
                <c:pt idx="1375">
                  <c:v>0.24699999392032623</c:v>
                </c:pt>
                <c:pt idx="1376">
                  <c:v>0.12200000137090683</c:v>
                </c:pt>
                <c:pt idx="1377">
                  <c:v>2.4000000208616257E-2</c:v>
                </c:pt>
                <c:pt idx="1378">
                  <c:v>-2.3000000044703484E-2</c:v>
                </c:pt>
                <c:pt idx="1379">
                  <c:v>1.3000000268220901E-2</c:v>
                </c:pt>
                <c:pt idx="1380">
                  <c:v>9.0999998152256012E-2</c:v>
                </c:pt>
                <c:pt idx="1381">
                  <c:v>0.15099999308586121</c:v>
                </c:pt>
                <c:pt idx="1382">
                  <c:v>0.16599999368190765</c:v>
                </c:pt>
                <c:pt idx="1383">
                  <c:v>0.14699999988079071</c:v>
                </c:pt>
                <c:pt idx="1384">
                  <c:v>9.7000002861022949E-2</c:v>
                </c:pt>
                <c:pt idx="1385">
                  <c:v>9.0000003576278687E-2</c:v>
                </c:pt>
                <c:pt idx="1386">
                  <c:v>0.15000000596046448</c:v>
                </c:pt>
                <c:pt idx="1387">
                  <c:v>0.2199999988079071</c:v>
                </c:pt>
                <c:pt idx="1388">
                  <c:v>0.23899999260902405</c:v>
                </c:pt>
                <c:pt idx="1389">
                  <c:v>0.19900000095367432</c:v>
                </c:pt>
                <c:pt idx="1390">
                  <c:v>0.12999999523162842</c:v>
                </c:pt>
                <c:pt idx="1391">
                  <c:v>8.9000001549720764E-2</c:v>
                </c:pt>
                <c:pt idx="1392">
                  <c:v>5.7999998331069946E-2</c:v>
                </c:pt>
                <c:pt idx="1393">
                  <c:v>6.8000003695487976E-2</c:v>
                </c:pt>
                <c:pt idx="1394">
                  <c:v>8.2000002264976501E-2</c:v>
                </c:pt>
                <c:pt idx="1395">
                  <c:v>9.0999998152256012E-2</c:v>
                </c:pt>
                <c:pt idx="1396">
                  <c:v>0.10999999940395355</c:v>
                </c:pt>
                <c:pt idx="1397">
                  <c:v>0.1080000028014183</c:v>
                </c:pt>
                <c:pt idx="1398">
                  <c:v>0.11800000071525574</c:v>
                </c:pt>
                <c:pt idx="1399">
                  <c:v>0.10199999809265137</c:v>
                </c:pt>
                <c:pt idx="1400">
                  <c:v>6.4999997615814209E-2</c:v>
                </c:pt>
                <c:pt idx="1401">
                  <c:v>2.8000000864267349E-2</c:v>
                </c:pt>
                <c:pt idx="1402">
                  <c:v>5.0999999046325684E-2</c:v>
                </c:pt>
                <c:pt idx="1403">
                  <c:v>0.10899999737739563</c:v>
                </c:pt>
                <c:pt idx="1404">
                  <c:v>0.1379999965429306</c:v>
                </c:pt>
                <c:pt idx="1405">
                  <c:v>0.13500000536441803</c:v>
                </c:pt>
                <c:pt idx="1406">
                  <c:v>0.10999999940395355</c:v>
                </c:pt>
                <c:pt idx="1407">
                  <c:v>0.11500000208616257</c:v>
                </c:pt>
                <c:pt idx="1408">
                  <c:v>0.10700000077486038</c:v>
                </c:pt>
                <c:pt idx="1409">
                  <c:v>0.10400000214576721</c:v>
                </c:pt>
                <c:pt idx="1410">
                  <c:v>8.9000001549720764E-2</c:v>
                </c:pt>
                <c:pt idx="1411">
                  <c:v>7.1999996900558472E-2</c:v>
                </c:pt>
                <c:pt idx="1412">
                  <c:v>0.10499999672174454</c:v>
                </c:pt>
                <c:pt idx="1413">
                  <c:v>0.15299999713897705</c:v>
                </c:pt>
                <c:pt idx="1414">
                  <c:v>0.19699999690055847</c:v>
                </c:pt>
                <c:pt idx="1415">
                  <c:v>0.20499999821186066</c:v>
                </c:pt>
                <c:pt idx="1416">
                  <c:v>0.18500000238418579</c:v>
                </c:pt>
                <c:pt idx="1417">
                  <c:v>0.16500000655651093</c:v>
                </c:pt>
                <c:pt idx="1418">
                  <c:v>0.15899999439716339</c:v>
                </c:pt>
                <c:pt idx="1419">
                  <c:v>0.15999999642372131</c:v>
                </c:pt>
                <c:pt idx="1420">
                  <c:v>0.14499999582767487</c:v>
                </c:pt>
                <c:pt idx="1421">
                  <c:v>0.14399999380111694</c:v>
                </c:pt>
                <c:pt idx="1422">
                  <c:v>0.15399999916553497</c:v>
                </c:pt>
                <c:pt idx="1423">
                  <c:v>0.16200000047683716</c:v>
                </c:pt>
                <c:pt idx="1424">
                  <c:v>0.15800000727176666</c:v>
                </c:pt>
                <c:pt idx="1425">
                  <c:v>0.13699999451637268</c:v>
                </c:pt>
                <c:pt idx="1426">
                  <c:v>0.13099999725818634</c:v>
                </c:pt>
                <c:pt idx="1427">
                  <c:v>0.11999999731779099</c:v>
                </c:pt>
                <c:pt idx="1428">
                  <c:v>0.11800000071525574</c:v>
                </c:pt>
                <c:pt idx="1429">
                  <c:v>8.7999999523162842E-2</c:v>
                </c:pt>
                <c:pt idx="1430">
                  <c:v>6.1000000685453415E-2</c:v>
                </c:pt>
                <c:pt idx="1431">
                  <c:v>5.2000001072883606E-2</c:v>
                </c:pt>
                <c:pt idx="1432">
                  <c:v>4.6000000089406967E-2</c:v>
                </c:pt>
                <c:pt idx="1433">
                  <c:v>3.2999999821186066E-2</c:v>
                </c:pt>
                <c:pt idx="1434">
                  <c:v>1.4999999664723873E-2</c:v>
                </c:pt>
                <c:pt idx="1435">
                  <c:v>1.7000000923871994E-2</c:v>
                </c:pt>
                <c:pt idx="1436">
                  <c:v>1.4000000432133675E-2</c:v>
                </c:pt>
                <c:pt idx="1437">
                  <c:v>2.7000000700354576E-2</c:v>
                </c:pt>
                <c:pt idx="1438">
                  <c:v>2.8000000864267349E-2</c:v>
                </c:pt>
                <c:pt idx="1439">
                  <c:v>6.1000000685453415E-2</c:v>
                </c:pt>
                <c:pt idx="1440">
                  <c:v>0.12999999523162842</c:v>
                </c:pt>
                <c:pt idx="1441">
                  <c:v>0.11800000071525574</c:v>
                </c:pt>
                <c:pt idx="1442">
                  <c:v>5.7000000029802322E-2</c:v>
                </c:pt>
                <c:pt idx="1443">
                  <c:v>8.0000003799796104E-3</c:v>
                </c:pt>
                <c:pt idx="1444">
                  <c:v>3.4000001847743988E-2</c:v>
                </c:pt>
                <c:pt idx="1445">
                  <c:v>1.7999999225139618E-2</c:v>
                </c:pt>
                <c:pt idx="1446">
                  <c:v>1.8999999389052391E-2</c:v>
                </c:pt>
                <c:pt idx="1447">
                  <c:v>3.5999998450279236E-2</c:v>
                </c:pt>
                <c:pt idx="1448">
                  <c:v>7.1000002324581146E-2</c:v>
                </c:pt>
                <c:pt idx="1449">
                  <c:v>8.9000001549720764E-2</c:v>
                </c:pt>
                <c:pt idx="1450">
                  <c:v>6.4000003039836884E-2</c:v>
                </c:pt>
                <c:pt idx="1451">
                  <c:v>4.8000000417232513E-2</c:v>
                </c:pt>
                <c:pt idx="1452">
                  <c:v>5.4999999701976776E-2</c:v>
                </c:pt>
                <c:pt idx="1453">
                  <c:v>4.8000000417232513E-2</c:v>
                </c:pt>
                <c:pt idx="1454">
                  <c:v>5.4999999701976776E-2</c:v>
                </c:pt>
                <c:pt idx="1455">
                  <c:v>1.6000000759959221E-2</c:v>
                </c:pt>
                <c:pt idx="1456">
                  <c:v>4.0000001899898052E-3</c:v>
                </c:pt>
                <c:pt idx="1457">
                  <c:v>2.3000000044703484E-2</c:v>
                </c:pt>
                <c:pt idx="1458">
                  <c:v>4.8999998718500137E-2</c:v>
                </c:pt>
                <c:pt idx="1459">
                  <c:v>7.1999996900558472E-2</c:v>
                </c:pt>
                <c:pt idx="1460">
                  <c:v>5.9000000357627869E-2</c:v>
                </c:pt>
                <c:pt idx="1461">
                  <c:v>5.000000074505806E-2</c:v>
                </c:pt>
                <c:pt idx="1462">
                  <c:v>2.8000000864267349E-2</c:v>
                </c:pt>
                <c:pt idx="1463">
                  <c:v>2.4000000208616257E-2</c:v>
                </c:pt>
                <c:pt idx="1464">
                  <c:v>2.8000000864267349E-2</c:v>
                </c:pt>
                <c:pt idx="1465">
                  <c:v>3.4000001847743988E-2</c:v>
                </c:pt>
                <c:pt idx="1466">
                  <c:v>4.3999999761581421E-2</c:v>
                </c:pt>
                <c:pt idx="1467">
                  <c:v>6.4999997615814209E-2</c:v>
                </c:pt>
                <c:pt idx="1468">
                  <c:v>5.7000000029802322E-2</c:v>
                </c:pt>
                <c:pt idx="1469">
                  <c:v>5.7999998331069946E-2</c:v>
                </c:pt>
                <c:pt idx="1470">
                  <c:v>5.000000074505806E-2</c:v>
                </c:pt>
                <c:pt idx="1471">
                  <c:v>4.5000001788139343E-2</c:v>
                </c:pt>
                <c:pt idx="1472">
                  <c:v>5.6000001728534698E-2</c:v>
                </c:pt>
                <c:pt idx="1473">
                  <c:v>5.7999998331069946E-2</c:v>
                </c:pt>
                <c:pt idx="1474">
                  <c:v>5.9999998658895493E-2</c:v>
                </c:pt>
                <c:pt idx="1475">
                  <c:v>4.1999999433755875E-2</c:v>
                </c:pt>
                <c:pt idx="1476">
                  <c:v>4.999999888241291E-3</c:v>
                </c:pt>
                <c:pt idx="1477">
                  <c:v>-5.4999999701976776E-2</c:v>
                </c:pt>
                <c:pt idx="1478">
                  <c:v>-0.11400000005960464</c:v>
                </c:pt>
                <c:pt idx="1479">
                  <c:v>-0.12099999934434891</c:v>
                </c:pt>
                <c:pt idx="1480">
                  <c:v>-0.10599999874830246</c:v>
                </c:pt>
                <c:pt idx="1481">
                  <c:v>-0.10300000011920929</c:v>
                </c:pt>
                <c:pt idx="1482">
                  <c:v>-0.10499999672174454</c:v>
                </c:pt>
                <c:pt idx="1483">
                  <c:v>-0.15099999308586121</c:v>
                </c:pt>
                <c:pt idx="1484">
                  <c:v>-0.11500000208616257</c:v>
                </c:pt>
                <c:pt idx="1485">
                  <c:v>-5.4000001400709152E-2</c:v>
                </c:pt>
                <c:pt idx="1486">
                  <c:v>-6.1000000685453415E-2</c:v>
                </c:pt>
                <c:pt idx="1487">
                  <c:v>-9.0999998152256012E-2</c:v>
                </c:pt>
                <c:pt idx="1488">
                  <c:v>-0.15000000596046448</c:v>
                </c:pt>
                <c:pt idx="1489">
                  <c:v>-0.13500000536441803</c:v>
                </c:pt>
                <c:pt idx="1490">
                  <c:v>-0.14800000190734863</c:v>
                </c:pt>
                <c:pt idx="1491">
                  <c:v>-0.14399999380111694</c:v>
                </c:pt>
                <c:pt idx="1492">
                  <c:v>-0.15399999916553497</c:v>
                </c:pt>
                <c:pt idx="1493">
                  <c:v>-0.14100000262260437</c:v>
                </c:pt>
                <c:pt idx="1494">
                  <c:v>-0.11400000005960464</c:v>
                </c:pt>
                <c:pt idx="1495">
                  <c:v>-0.11699999868869781</c:v>
                </c:pt>
                <c:pt idx="1496">
                  <c:v>-0.15299999713897705</c:v>
                </c:pt>
                <c:pt idx="1497">
                  <c:v>-0.13199999928474426</c:v>
                </c:pt>
                <c:pt idx="1498">
                  <c:v>-0.12600000202655792</c:v>
                </c:pt>
                <c:pt idx="1499">
                  <c:v>-0.10599999874830246</c:v>
                </c:pt>
                <c:pt idx="1500">
                  <c:v>-9.6000000834465027E-2</c:v>
                </c:pt>
                <c:pt idx="1501">
                  <c:v>7.0000002160668373E-3</c:v>
                </c:pt>
                <c:pt idx="1502">
                  <c:v>0.1289999932050705</c:v>
                </c:pt>
                <c:pt idx="1503">
                  <c:v>0.23000000417232513</c:v>
                </c:pt>
                <c:pt idx="1504">
                  <c:v>0.25099998712539673</c:v>
                </c:pt>
                <c:pt idx="1505">
                  <c:v>0.24400000274181366</c:v>
                </c:pt>
                <c:pt idx="1506">
                  <c:v>0.23299999535083771</c:v>
                </c:pt>
                <c:pt idx="1507">
                  <c:v>0.23199999332427979</c:v>
                </c:pt>
                <c:pt idx="1508">
                  <c:v>0.21699999272823334</c:v>
                </c:pt>
                <c:pt idx="1509">
                  <c:v>0.21299999952316284</c:v>
                </c:pt>
                <c:pt idx="1510">
                  <c:v>0.21799999475479126</c:v>
                </c:pt>
                <c:pt idx="1511">
                  <c:v>0.22900000214576721</c:v>
                </c:pt>
                <c:pt idx="1512">
                  <c:v>0.21400000154972076</c:v>
                </c:pt>
                <c:pt idx="1513">
                  <c:v>0.19799999892711639</c:v>
                </c:pt>
                <c:pt idx="1514">
                  <c:v>0.17499999701976776</c:v>
                </c:pt>
                <c:pt idx="1515">
                  <c:v>0.16200000047683716</c:v>
                </c:pt>
                <c:pt idx="1516">
                  <c:v>0.1550000011920929</c:v>
                </c:pt>
                <c:pt idx="1517">
                  <c:v>0.13699999451637268</c:v>
                </c:pt>
                <c:pt idx="1518">
                  <c:v>9.7999997437000275E-2</c:v>
                </c:pt>
                <c:pt idx="1519">
                  <c:v>4.8000000417232513E-2</c:v>
                </c:pt>
                <c:pt idx="1520">
                  <c:v>4.0000001899898052E-3</c:v>
                </c:pt>
                <c:pt idx="1521">
                  <c:v>-6.3000001013278961E-2</c:v>
                </c:pt>
                <c:pt idx="1522">
                  <c:v>-0.11100000143051147</c:v>
                </c:pt>
                <c:pt idx="1523">
                  <c:v>-0.13600000739097595</c:v>
                </c:pt>
                <c:pt idx="1524">
                  <c:v>-0.12099999934434891</c:v>
                </c:pt>
                <c:pt idx="1525">
                  <c:v>-9.2000000178813934E-2</c:v>
                </c:pt>
                <c:pt idx="1526">
                  <c:v>-6.5999999642372131E-2</c:v>
                </c:pt>
                <c:pt idx="1527">
                  <c:v>1.4999999664723873E-2</c:v>
                </c:pt>
                <c:pt idx="1528">
                  <c:v>7.4000000953674316E-2</c:v>
                </c:pt>
                <c:pt idx="1529">
                  <c:v>0.13400000333786011</c:v>
                </c:pt>
                <c:pt idx="1530">
                  <c:v>0.13899999856948853</c:v>
                </c:pt>
                <c:pt idx="1531">
                  <c:v>0.10999999940395355</c:v>
                </c:pt>
                <c:pt idx="1532">
                  <c:v>9.7000002861022949E-2</c:v>
                </c:pt>
                <c:pt idx="1533">
                  <c:v>0.10899999737739563</c:v>
                </c:pt>
                <c:pt idx="1534">
                  <c:v>0.1289999932050705</c:v>
                </c:pt>
                <c:pt idx="1535">
                  <c:v>0.1679999977350235</c:v>
                </c:pt>
                <c:pt idx="1536">
                  <c:v>0.21400000154972076</c:v>
                </c:pt>
                <c:pt idx="1537">
                  <c:v>0.24699999392032623</c:v>
                </c:pt>
                <c:pt idx="1538">
                  <c:v>0.30399999022483826</c:v>
                </c:pt>
                <c:pt idx="1539">
                  <c:v>0.33899998664855957</c:v>
                </c:pt>
                <c:pt idx="1540">
                  <c:v>0.35100001096725464</c:v>
                </c:pt>
                <c:pt idx="1541">
                  <c:v>0.34999999403953552</c:v>
                </c:pt>
                <c:pt idx="1542">
                  <c:v>0.3449999988079071</c:v>
                </c:pt>
                <c:pt idx="1543">
                  <c:v>0.34900000691413879</c:v>
                </c:pt>
                <c:pt idx="1544">
                  <c:v>0.33700001239776611</c:v>
                </c:pt>
                <c:pt idx="1545">
                  <c:v>0.28999999165534973</c:v>
                </c:pt>
                <c:pt idx="1546">
                  <c:v>0.19200000166893005</c:v>
                </c:pt>
                <c:pt idx="1547">
                  <c:v>0.11299999803304672</c:v>
                </c:pt>
                <c:pt idx="1548">
                  <c:v>7.4000000953674316E-2</c:v>
                </c:pt>
                <c:pt idx="1549">
                  <c:v>7.5999997556209564E-2</c:v>
                </c:pt>
                <c:pt idx="1550">
                  <c:v>8.3999998867511749E-2</c:v>
                </c:pt>
                <c:pt idx="1551">
                  <c:v>8.6999997496604919E-2</c:v>
                </c:pt>
                <c:pt idx="1552">
                  <c:v>8.5000000894069672E-2</c:v>
                </c:pt>
                <c:pt idx="1553">
                  <c:v>9.0999998152256012E-2</c:v>
                </c:pt>
                <c:pt idx="1554">
                  <c:v>0.11699999868869781</c:v>
                </c:pt>
                <c:pt idx="1555">
                  <c:v>0.15800000727176666</c:v>
                </c:pt>
                <c:pt idx="1556">
                  <c:v>0.20399999618530273</c:v>
                </c:pt>
                <c:pt idx="1557">
                  <c:v>0.2370000034570694</c:v>
                </c:pt>
                <c:pt idx="1558">
                  <c:v>0.26899999380111694</c:v>
                </c:pt>
                <c:pt idx="1559">
                  <c:v>0.27399998903274536</c:v>
                </c:pt>
                <c:pt idx="1560">
                  <c:v>0.27000001072883606</c:v>
                </c:pt>
                <c:pt idx="1561">
                  <c:v>0.26100000739097595</c:v>
                </c:pt>
                <c:pt idx="1562">
                  <c:v>0.26399999856948853</c:v>
                </c:pt>
                <c:pt idx="1563">
                  <c:v>0.25200000405311584</c:v>
                </c:pt>
                <c:pt idx="1564">
                  <c:v>0.22800000011920929</c:v>
                </c:pt>
                <c:pt idx="1565">
                  <c:v>0.20999999344348907</c:v>
                </c:pt>
                <c:pt idx="1566">
                  <c:v>0.19300000369548798</c:v>
                </c:pt>
                <c:pt idx="1567">
                  <c:v>0.17700000107288361</c:v>
                </c:pt>
                <c:pt idx="1568">
                  <c:v>0.18400000035762787</c:v>
                </c:pt>
                <c:pt idx="1569">
                  <c:v>0.1809999942779541</c:v>
                </c:pt>
                <c:pt idx="1570">
                  <c:v>0.17700000107288361</c:v>
                </c:pt>
                <c:pt idx="1571">
                  <c:v>0.1550000011920929</c:v>
                </c:pt>
                <c:pt idx="1572">
                  <c:v>0.12999999523162842</c:v>
                </c:pt>
                <c:pt idx="1573">
                  <c:v>0.10499999672174454</c:v>
                </c:pt>
                <c:pt idx="1574">
                  <c:v>0.10000000149011612</c:v>
                </c:pt>
                <c:pt idx="1575">
                  <c:v>8.9000001549720764E-2</c:v>
                </c:pt>
                <c:pt idx="1576">
                  <c:v>9.0000003576278687E-2</c:v>
                </c:pt>
                <c:pt idx="1577">
                  <c:v>8.7999999523162842E-2</c:v>
                </c:pt>
                <c:pt idx="1578">
                  <c:v>8.5000000894069672E-2</c:v>
                </c:pt>
                <c:pt idx="1579">
                  <c:v>9.7000002861022949E-2</c:v>
                </c:pt>
                <c:pt idx="1580">
                  <c:v>0.10700000077486038</c:v>
                </c:pt>
                <c:pt idx="1581">
                  <c:v>0.10899999737739563</c:v>
                </c:pt>
                <c:pt idx="1582">
                  <c:v>0.10999999940395355</c:v>
                </c:pt>
                <c:pt idx="1583">
                  <c:v>0.12399999797344208</c:v>
                </c:pt>
                <c:pt idx="1584">
                  <c:v>0.1379999965429306</c:v>
                </c:pt>
                <c:pt idx="1585">
                  <c:v>0.14300000667572021</c:v>
                </c:pt>
                <c:pt idx="1586">
                  <c:v>0.16300000250339508</c:v>
                </c:pt>
                <c:pt idx="1587">
                  <c:v>0.17499999701976776</c:v>
                </c:pt>
                <c:pt idx="1588">
                  <c:v>0.17900000512599945</c:v>
                </c:pt>
                <c:pt idx="1589">
                  <c:v>0.18899999558925629</c:v>
                </c:pt>
                <c:pt idx="1590">
                  <c:v>0.17399999499320984</c:v>
                </c:pt>
                <c:pt idx="1591">
                  <c:v>0.14499999582767487</c:v>
                </c:pt>
                <c:pt idx="1592">
                  <c:v>0.13400000333786011</c:v>
                </c:pt>
                <c:pt idx="1593">
                  <c:v>0.12999999523162842</c:v>
                </c:pt>
                <c:pt idx="1594">
                  <c:v>0.12300000339746475</c:v>
                </c:pt>
                <c:pt idx="1595">
                  <c:v>0.11500000208616257</c:v>
                </c:pt>
                <c:pt idx="1596">
                  <c:v>0.11999999731779099</c:v>
                </c:pt>
                <c:pt idx="1597">
                  <c:v>0.11900000274181366</c:v>
                </c:pt>
                <c:pt idx="1598">
                  <c:v>9.4999998807907104E-2</c:v>
                </c:pt>
                <c:pt idx="1599">
                  <c:v>7.6999999582767487E-2</c:v>
                </c:pt>
                <c:pt idx="1600">
                  <c:v>4.3999999761581421E-2</c:v>
                </c:pt>
                <c:pt idx="1601">
                  <c:v>2.500000037252903E-2</c:v>
                </c:pt>
                <c:pt idx="1602">
                  <c:v>4.1999999433755875E-2</c:v>
                </c:pt>
                <c:pt idx="1603">
                  <c:v>6.4000003039836884E-2</c:v>
                </c:pt>
                <c:pt idx="1604">
                  <c:v>0.13699999451637268</c:v>
                </c:pt>
                <c:pt idx="1605">
                  <c:v>0.26499998569488525</c:v>
                </c:pt>
                <c:pt idx="1606">
                  <c:v>0.41499999165534973</c:v>
                </c:pt>
                <c:pt idx="1607">
                  <c:v>0.55199998617172241</c:v>
                </c:pt>
                <c:pt idx="1608">
                  <c:v>0.5910000205039978</c:v>
                </c:pt>
                <c:pt idx="1609">
                  <c:v>0.60000002384185791</c:v>
                </c:pt>
                <c:pt idx="1610">
                  <c:v>0.58700001239776611</c:v>
                </c:pt>
                <c:pt idx="1611">
                  <c:v>0.5899999737739563</c:v>
                </c:pt>
                <c:pt idx="1612">
                  <c:v>0.58600002527236938</c:v>
                </c:pt>
                <c:pt idx="1613">
                  <c:v>0.5910000205039978</c:v>
                </c:pt>
                <c:pt idx="1614">
                  <c:v>0.59799998998641968</c:v>
                </c:pt>
                <c:pt idx="1615">
                  <c:v>0.59500002861022949</c:v>
                </c:pt>
                <c:pt idx="1616">
                  <c:v>0.60600000619888306</c:v>
                </c:pt>
                <c:pt idx="1617">
                  <c:v>0.60600000619888306</c:v>
                </c:pt>
                <c:pt idx="1618">
                  <c:v>0.61000001430511475</c:v>
                </c:pt>
                <c:pt idx="1619">
                  <c:v>0.60799998044967651</c:v>
                </c:pt>
                <c:pt idx="1620">
                  <c:v>0.60799998044967651</c:v>
                </c:pt>
                <c:pt idx="1621">
                  <c:v>0.60799998044967651</c:v>
                </c:pt>
                <c:pt idx="1622">
                  <c:v>0.6029999852180481</c:v>
                </c:pt>
                <c:pt idx="1623">
                  <c:v>0.61100000143051147</c:v>
                </c:pt>
                <c:pt idx="1624">
                  <c:v>0.61599999666213989</c:v>
                </c:pt>
                <c:pt idx="1625">
                  <c:v>0.64099997282028198</c:v>
                </c:pt>
                <c:pt idx="1626">
                  <c:v>0.64499998092651367</c:v>
                </c:pt>
                <c:pt idx="1627">
                  <c:v>0.63899999856948853</c:v>
                </c:pt>
                <c:pt idx="1628">
                  <c:v>0.63499999046325684</c:v>
                </c:pt>
                <c:pt idx="1629">
                  <c:v>0.57800000905990601</c:v>
                </c:pt>
                <c:pt idx="1630">
                  <c:v>0.51800000667572021</c:v>
                </c:pt>
                <c:pt idx="1631">
                  <c:v>0.46799999475479126</c:v>
                </c:pt>
                <c:pt idx="1632">
                  <c:v>0.35600000619888306</c:v>
                </c:pt>
                <c:pt idx="1633">
                  <c:v>0.25799998641014099</c:v>
                </c:pt>
                <c:pt idx="1634">
                  <c:v>0.20800000429153442</c:v>
                </c:pt>
                <c:pt idx="1635">
                  <c:v>0.22100000083446503</c:v>
                </c:pt>
                <c:pt idx="1636">
                  <c:v>0.25200000405311584</c:v>
                </c:pt>
                <c:pt idx="1637">
                  <c:v>0.27399998903274536</c:v>
                </c:pt>
                <c:pt idx="1638">
                  <c:v>0.23000000417232513</c:v>
                </c:pt>
                <c:pt idx="1639">
                  <c:v>0.17900000512599945</c:v>
                </c:pt>
                <c:pt idx="1640">
                  <c:v>0.21699999272823334</c:v>
                </c:pt>
                <c:pt idx="1641">
                  <c:v>0.30099999904632568</c:v>
                </c:pt>
                <c:pt idx="1642">
                  <c:v>0.42899999022483826</c:v>
                </c:pt>
                <c:pt idx="1643">
                  <c:v>0.56499999761581421</c:v>
                </c:pt>
                <c:pt idx="1644">
                  <c:v>0.62999999523162842</c:v>
                </c:pt>
                <c:pt idx="1645">
                  <c:v>0.63700002431869507</c:v>
                </c:pt>
                <c:pt idx="1646">
                  <c:v>0.61500000953674316</c:v>
                </c:pt>
                <c:pt idx="1647">
                  <c:v>0.57899999618530273</c:v>
                </c:pt>
                <c:pt idx="1648">
                  <c:v>0.56400001049041748</c:v>
                </c:pt>
                <c:pt idx="1649">
                  <c:v>0.57099997997283936</c:v>
                </c:pt>
                <c:pt idx="1650">
                  <c:v>0.60600000619888306</c:v>
                </c:pt>
                <c:pt idx="1651">
                  <c:v>0.62599998712539673</c:v>
                </c:pt>
                <c:pt idx="1652">
                  <c:v>0.62800002098083496</c:v>
                </c:pt>
                <c:pt idx="1653">
                  <c:v>0.61500000953674316</c:v>
                </c:pt>
                <c:pt idx="1654">
                  <c:v>0.61900001764297485</c:v>
                </c:pt>
                <c:pt idx="1655">
                  <c:v>0.64099997282028198</c:v>
                </c:pt>
                <c:pt idx="1656">
                  <c:v>0.66200000047683716</c:v>
                </c:pt>
                <c:pt idx="1657">
                  <c:v>0.67900002002716064</c:v>
                </c:pt>
                <c:pt idx="1658">
                  <c:v>0.67000001668930054</c:v>
                </c:pt>
                <c:pt idx="1659">
                  <c:v>0.67699998617172241</c:v>
                </c:pt>
                <c:pt idx="1660">
                  <c:v>0.66299998760223389</c:v>
                </c:pt>
                <c:pt idx="1661">
                  <c:v>0.63899999856948853</c:v>
                </c:pt>
                <c:pt idx="1662">
                  <c:v>0.5899999737739563</c:v>
                </c:pt>
                <c:pt idx="1663">
                  <c:v>0.5339999794960022</c:v>
                </c:pt>
                <c:pt idx="1664">
                  <c:v>0.5130000114440918</c:v>
                </c:pt>
                <c:pt idx="1665">
                  <c:v>0.51899999380111694</c:v>
                </c:pt>
                <c:pt idx="1666">
                  <c:v>0.52799999713897705</c:v>
                </c:pt>
                <c:pt idx="1667">
                  <c:v>0.53100001811981201</c:v>
                </c:pt>
                <c:pt idx="1668">
                  <c:v>0.54100000858306885</c:v>
                </c:pt>
                <c:pt idx="1669">
                  <c:v>0.54400002956390381</c:v>
                </c:pt>
                <c:pt idx="1670">
                  <c:v>0.54600000381469727</c:v>
                </c:pt>
                <c:pt idx="1671">
                  <c:v>0.55699998140335083</c:v>
                </c:pt>
                <c:pt idx="1672">
                  <c:v>0.55800002813339233</c:v>
                </c:pt>
                <c:pt idx="1673">
                  <c:v>0.56199997663497925</c:v>
                </c:pt>
                <c:pt idx="1674">
                  <c:v>0.54500001668930054</c:v>
                </c:pt>
                <c:pt idx="1675">
                  <c:v>0.50700002908706665</c:v>
                </c:pt>
                <c:pt idx="1676">
                  <c:v>0.4779999852180481</c:v>
                </c:pt>
                <c:pt idx="1677">
                  <c:v>0.44900000095367432</c:v>
                </c:pt>
                <c:pt idx="1678">
                  <c:v>0.42800000309944153</c:v>
                </c:pt>
                <c:pt idx="1679">
                  <c:v>0.42199999094009399</c:v>
                </c:pt>
                <c:pt idx="1680">
                  <c:v>0.43599998950958252</c:v>
                </c:pt>
                <c:pt idx="1681">
                  <c:v>0.46700000762939453</c:v>
                </c:pt>
                <c:pt idx="1682">
                  <c:v>0.50300002098083496</c:v>
                </c:pt>
                <c:pt idx="1683">
                  <c:v>0.5350000262260437</c:v>
                </c:pt>
                <c:pt idx="1684">
                  <c:v>0.54100000858306885</c:v>
                </c:pt>
                <c:pt idx="1685">
                  <c:v>0.51099997758865356</c:v>
                </c:pt>
                <c:pt idx="1686">
                  <c:v>0.45899999141693115</c:v>
                </c:pt>
                <c:pt idx="1687">
                  <c:v>0.45800000429153442</c:v>
                </c:pt>
                <c:pt idx="1688">
                  <c:v>0.49200001358985901</c:v>
                </c:pt>
                <c:pt idx="1689">
                  <c:v>0.52399998903274536</c:v>
                </c:pt>
                <c:pt idx="1690">
                  <c:v>0.55099999904632568</c:v>
                </c:pt>
                <c:pt idx="1691">
                  <c:v>0.55699998140335083</c:v>
                </c:pt>
                <c:pt idx="1692">
                  <c:v>0.53299999237060547</c:v>
                </c:pt>
                <c:pt idx="1693">
                  <c:v>0.48199999332427979</c:v>
                </c:pt>
                <c:pt idx="1694">
                  <c:v>0.45899999141693115</c:v>
                </c:pt>
                <c:pt idx="1695">
                  <c:v>0.46299999952316284</c:v>
                </c:pt>
                <c:pt idx="1696">
                  <c:v>0.4699999988079071</c:v>
                </c:pt>
                <c:pt idx="1697">
                  <c:v>0.46200001239776611</c:v>
                </c:pt>
                <c:pt idx="1698">
                  <c:v>0.45800000429153442</c:v>
                </c:pt>
                <c:pt idx="1699">
                  <c:v>0.45800000429153442</c:v>
                </c:pt>
                <c:pt idx="1700">
                  <c:v>0.46500000357627869</c:v>
                </c:pt>
                <c:pt idx="1701">
                  <c:v>0.46599999070167542</c:v>
                </c:pt>
                <c:pt idx="1702">
                  <c:v>0.4699999988079071</c:v>
                </c:pt>
                <c:pt idx="1703">
                  <c:v>0.46799999475479126</c:v>
                </c:pt>
                <c:pt idx="1704">
                  <c:v>0.46399998664855957</c:v>
                </c:pt>
                <c:pt idx="1705">
                  <c:v>0.43399998545646667</c:v>
                </c:pt>
                <c:pt idx="1706">
                  <c:v>0.41600000858306885</c:v>
                </c:pt>
                <c:pt idx="1707">
                  <c:v>0.40700000524520874</c:v>
                </c:pt>
                <c:pt idx="1708">
                  <c:v>0.40700000524520874</c:v>
                </c:pt>
                <c:pt idx="1709">
                  <c:v>0.40400001406669617</c:v>
                </c:pt>
                <c:pt idx="1710">
                  <c:v>0.41200000047683716</c:v>
                </c:pt>
                <c:pt idx="1711">
                  <c:v>0.42500001192092896</c:v>
                </c:pt>
                <c:pt idx="1712">
                  <c:v>0.4309999942779541</c:v>
                </c:pt>
                <c:pt idx="1713">
                  <c:v>0.43500000238418579</c:v>
                </c:pt>
                <c:pt idx="1714">
                  <c:v>0.38999998569488525</c:v>
                </c:pt>
                <c:pt idx="1715">
                  <c:v>0.32300001382827759</c:v>
                </c:pt>
                <c:pt idx="1716">
                  <c:v>0.32899999618530273</c:v>
                </c:pt>
                <c:pt idx="1717">
                  <c:v>0.35199999809265137</c:v>
                </c:pt>
                <c:pt idx="1718">
                  <c:v>0.36100000143051147</c:v>
                </c:pt>
                <c:pt idx="1719">
                  <c:v>0.36399999260902405</c:v>
                </c:pt>
                <c:pt idx="1720">
                  <c:v>0.37999999523162842</c:v>
                </c:pt>
                <c:pt idx="1721">
                  <c:v>0.41800001263618469</c:v>
                </c:pt>
                <c:pt idx="1722">
                  <c:v>0.46900001168251038</c:v>
                </c:pt>
                <c:pt idx="1723">
                  <c:v>0.49200001358985901</c:v>
                </c:pt>
                <c:pt idx="1724">
                  <c:v>0.52399998903274536</c:v>
                </c:pt>
                <c:pt idx="1725">
                  <c:v>0.53899997472763062</c:v>
                </c:pt>
                <c:pt idx="1726">
                  <c:v>0.5429999828338623</c:v>
                </c:pt>
                <c:pt idx="1727">
                  <c:v>0.51700001955032349</c:v>
                </c:pt>
                <c:pt idx="1728">
                  <c:v>0.50300002098083496</c:v>
                </c:pt>
                <c:pt idx="1729">
                  <c:v>0.49300000071525574</c:v>
                </c:pt>
                <c:pt idx="1730">
                  <c:v>0.49500000476837158</c:v>
                </c:pt>
                <c:pt idx="1731">
                  <c:v>0.45199999213218689</c:v>
                </c:pt>
                <c:pt idx="1732">
                  <c:v>0.40599998831748962</c:v>
                </c:pt>
                <c:pt idx="1733">
                  <c:v>0.37700000405311584</c:v>
                </c:pt>
                <c:pt idx="1734">
                  <c:v>0.36000001430511475</c:v>
                </c:pt>
                <c:pt idx="1735">
                  <c:v>0.37299999594688416</c:v>
                </c:pt>
                <c:pt idx="1736">
                  <c:v>0.43500000238418579</c:v>
                </c:pt>
                <c:pt idx="1737">
                  <c:v>0.51700001955032349</c:v>
                </c:pt>
                <c:pt idx="1738">
                  <c:v>0.60100001096725464</c:v>
                </c:pt>
                <c:pt idx="1739">
                  <c:v>0.66299998760223389</c:v>
                </c:pt>
                <c:pt idx="1740">
                  <c:v>0.70499998331069946</c:v>
                </c:pt>
                <c:pt idx="1741">
                  <c:v>0.72399997711181641</c:v>
                </c:pt>
                <c:pt idx="1742">
                  <c:v>0.70999997854232788</c:v>
                </c:pt>
                <c:pt idx="1743">
                  <c:v>0.69099998474121094</c:v>
                </c:pt>
                <c:pt idx="1744">
                  <c:v>0.6589999794960022</c:v>
                </c:pt>
                <c:pt idx="1745">
                  <c:v>0.62400001287460327</c:v>
                </c:pt>
                <c:pt idx="1746">
                  <c:v>0.56099998950958252</c:v>
                </c:pt>
                <c:pt idx="1747">
                  <c:v>0.51700001955032349</c:v>
                </c:pt>
                <c:pt idx="1748">
                  <c:v>0.48800000548362732</c:v>
                </c:pt>
                <c:pt idx="1749">
                  <c:v>0.48199999332427979</c:v>
                </c:pt>
                <c:pt idx="1750">
                  <c:v>0.47900000214576721</c:v>
                </c:pt>
                <c:pt idx="1751">
                  <c:v>0.48100000619888306</c:v>
                </c:pt>
                <c:pt idx="1752">
                  <c:v>0.46599999070167542</c:v>
                </c:pt>
                <c:pt idx="1753">
                  <c:v>0.44200000166893005</c:v>
                </c:pt>
                <c:pt idx="1754">
                  <c:v>0.42699998617172241</c:v>
                </c:pt>
                <c:pt idx="1755">
                  <c:v>0.41499999165534973</c:v>
                </c:pt>
                <c:pt idx="1756">
                  <c:v>0.41600000858306885</c:v>
                </c:pt>
                <c:pt idx="1757">
                  <c:v>0.42100000381469727</c:v>
                </c:pt>
                <c:pt idx="1758">
                  <c:v>0.43599998950958252</c:v>
                </c:pt>
                <c:pt idx="1759">
                  <c:v>0.42699998617172241</c:v>
                </c:pt>
                <c:pt idx="1760">
                  <c:v>0.43599998950958252</c:v>
                </c:pt>
                <c:pt idx="1761">
                  <c:v>0.43500000238418579</c:v>
                </c:pt>
                <c:pt idx="1762">
                  <c:v>0.43799999356269836</c:v>
                </c:pt>
                <c:pt idx="1763">
                  <c:v>0.45100000500679016</c:v>
                </c:pt>
                <c:pt idx="1764">
                  <c:v>0.45500001311302185</c:v>
                </c:pt>
                <c:pt idx="1765">
                  <c:v>0.46000000834465027</c:v>
                </c:pt>
                <c:pt idx="1766">
                  <c:v>0.49900001287460327</c:v>
                </c:pt>
                <c:pt idx="1767">
                  <c:v>0.56300002336502075</c:v>
                </c:pt>
                <c:pt idx="1768">
                  <c:v>0.6589999794960022</c:v>
                </c:pt>
                <c:pt idx="1769">
                  <c:v>0.74699997901916504</c:v>
                </c:pt>
                <c:pt idx="1770">
                  <c:v>0.7839999794960022</c:v>
                </c:pt>
                <c:pt idx="1771">
                  <c:v>0.81599998474121094</c:v>
                </c:pt>
                <c:pt idx="1772">
                  <c:v>0.85199999809265137</c:v>
                </c:pt>
                <c:pt idx="1773">
                  <c:v>0.91399997472763062</c:v>
                </c:pt>
                <c:pt idx="1774">
                  <c:v>0.96100002527236938</c:v>
                </c:pt>
                <c:pt idx="1775">
                  <c:v>1.0039999485015869</c:v>
                </c:pt>
                <c:pt idx="1776">
                  <c:v>1.0420000553131104</c:v>
                </c:pt>
                <c:pt idx="1777">
                  <c:v>1.0700000524520874</c:v>
                </c:pt>
                <c:pt idx="1778">
                  <c:v>1.0950000286102295</c:v>
                </c:pt>
                <c:pt idx="1779">
                  <c:v>1.1210000514984131</c:v>
                </c:pt>
                <c:pt idx="1780">
                  <c:v>1.1449999809265137</c:v>
                </c:pt>
                <c:pt idx="1781">
                  <c:v>1.1699999570846558</c:v>
                </c:pt>
                <c:pt idx="1782">
                  <c:v>1.1859999895095825</c:v>
                </c:pt>
                <c:pt idx="1783">
                  <c:v>1.1859999895095825</c:v>
                </c:pt>
                <c:pt idx="1784">
                  <c:v>1.1710000038146973</c:v>
                </c:pt>
                <c:pt idx="1785">
                  <c:v>1.1759999990463257</c:v>
                </c:pt>
                <c:pt idx="1786">
                  <c:v>1.1619999408721924</c:v>
                </c:pt>
                <c:pt idx="1787">
                  <c:v>1.1629999876022339</c:v>
                </c:pt>
                <c:pt idx="1788">
                  <c:v>1.1670000553131104</c:v>
                </c:pt>
                <c:pt idx="1789">
                  <c:v>1.1679999828338623</c:v>
                </c:pt>
                <c:pt idx="1790">
                  <c:v>1.1670000553131104</c:v>
                </c:pt>
                <c:pt idx="1791">
                  <c:v>1.1749999523162842</c:v>
                </c:pt>
                <c:pt idx="1792">
                  <c:v>1.2079999446868896</c:v>
                </c:pt>
                <c:pt idx="1793">
                  <c:v>1.246999979019165</c:v>
                </c:pt>
                <c:pt idx="1794">
                  <c:v>1.2890000343322754</c:v>
                </c:pt>
                <c:pt idx="1795">
                  <c:v>1.3190000057220459</c:v>
                </c:pt>
                <c:pt idx="1796">
                  <c:v>1.3389999866485596</c:v>
                </c:pt>
                <c:pt idx="1797">
                  <c:v>1.3580000400543213</c:v>
                </c:pt>
                <c:pt idx="1798">
                  <c:v>1.3639999628067017</c:v>
                </c:pt>
                <c:pt idx="1799">
                  <c:v>1.3630000352859497</c:v>
                </c:pt>
                <c:pt idx="1800">
                  <c:v>1.3609999418258667</c:v>
                </c:pt>
                <c:pt idx="1801">
                  <c:v>1.3279999494552612</c:v>
                </c:pt>
                <c:pt idx="1802">
                  <c:v>1.2660000324249268</c:v>
                </c:pt>
                <c:pt idx="1803">
                  <c:v>1.215999960899353</c:v>
                </c:pt>
                <c:pt idx="1804">
                  <c:v>1.2009999752044678</c:v>
                </c:pt>
                <c:pt idx="1805">
                  <c:v>1.2089999914169312</c:v>
                </c:pt>
                <c:pt idx="1806">
                  <c:v>1.2220000028610229</c:v>
                </c:pt>
                <c:pt idx="1807">
                  <c:v>1.215999960899353</c:v>
                </c:pt>
                <c:pt idx="1808">
                  <c:v>1.1319999694824219</c:v>
                </c:pt>
                <c:pt idx="1809">
                  <c:v>1.0199999809265137</c:v>
                </c:pt>
                <c:pt idx="1810">
                  <c:v>0.91900002956390381</c:v>
                </c:pt>
                <c:pt idx="1811">
                  <c:v>0.86000001430511475</c:v>
                </c:pt>
                <c:pt idx="1812">
                  <c:v>0.82499998807907104</c:v>
                </c:pt>
                <c:pt idx="1813">
                  <c:v>0.80500000715255737</c:v>
                </c:pt>
                <c:pt idx="1814">
                  <c:v>0.80199998617172241</c:v>
                </c:pt>
                <c:pt idx="1815">
                  <c:v>0.78799998760223389</c:v>
                </c:pt>
                <c:pt idx="1816">
                  <c:v>0.78899997472763062</c:v>
                </c:pt>
                <c:pt idx="1817">
                  <c:v>0.7630000114440918</c:v>
                </c:pt>
                <c:pt idx="1818">
                  <c:v>0.66100001335144043</c:v>
                </c:pt>
                <c:pt idx="1819">
                  <c:v>0.49200001358985901</c:v>
                </c:pt>
                <c:pt idx="1820">
                  <c:v>0.3059999942779541</c:v>
                </c:pt>
                <c:pt idx="1821">
                  <c:v>0.11999999731779099</c:v>
                </c:pt>
                <c:pt idx="1822">
                  <c:v>-1.9999999552965164E-2</c:v>
                </c:pt>
                <c:pt idx="1823">
                  <c:v>-5.9000000357627869E-2</c:v>
                </c:pt>
                <c:pt idx="1824">
                  <c:v>-5.7000000029802322E-2</c:v>
                </c:pt>
                <c:pt idx="1825">
                  <c:v>-3.9000000804662704E-2</c:v>
                </c:pt>
                <c:pt idx="1826">
                  <c:v>-2.4000000208616257E-2</c:v>
                </c:pt>
                <c:pt idx="1827">
                  <c:v>-8.999999612569809E-3</c:v>
                </c:pt>
                <c:pt idx="1828">
                  <c:v>-4.0000001899898052E-3</c:v>
                </c:pt>
                <c:pt idx="1829">
                  <c:v>2.3000000044703484E-2</c:v>
                </c:pt>
                <c:pt idx="1830">
                  <c:v>2.500000037252903E-2</c:v>
                </c:pt>
                <c:pt idx="1831">
                  <c:v>5.000000074505806E-2</c:v>
                </c:pt>
                <c:pt idx="1832">
                  <c:v>4.6000000089406967E-2</c:v>
                </c:pt>
                <c:pt idx="1833">
                  <c:v>3.5000000149011612E-2</c:v>
                </c:pt>
                <c:pt idx="1834">
                  <c:v>2.9999999329447746E-2</c:v>
                </c:pt>
                <c:pt idx="1835">
                  <c:v>3.4000001847743988E-2</c:v>
                </c:pt>
                <c:pt idx="1836">
                  <c:v>2.0999999716877937E-2</c:v>
                </c:pt>
                <c:pt idx="1837">
                  <c:v>9.9999997764825821E-3</c:v>
                </c:pt>
                <c:pt idx="1838">
                  <c:v>1.0000000474974513E-3</c:v>
                </c:pt>
                <c:pt idx="1839">
                  <c:v>4.0000001899898052E-3</c:v>
                </c:pt>
                <c:pt idx="1840">
                  <c:v>2.0000000949949026E-3</c:v>
                </c:pt>
                <c:pt idx="1841">
                  <c:v>4.999999888241291E-3</c:v>
                </c:pt>
                <c:pt idx="1842">
                  <c:v>1.6000000759959221E-2</c:v>
                </c:pt>
                <c:pt idx="1843">
                  <c:v>8.0000003799796104E-3</c:v>
                </c:pt>
                <c:pt idx="1844">
                  <c:v>-8.999999612569809E-3</c:v>
                </c:pt>
                <c:pt idx="1845">
                  <c:v>-1.9999999552965164E-2</c:v>
                </c:pt>
                <c:pt idx="1846">
                  <c:v>-2.199999988079071E-2</c:v>
                </c:pt>
                <c:pt idx="1847">
                  <c:v>-1.7000000923871994E-2</c:v>
                </c:pt>
                <c:pt idx="1848">
                  <c:v>-1.4999999664723873E-2</c:v>
                </c:pt>
                <c:pt idx="1849">
                  <c:v>0</c:v>
                </c:pt>
                <c:pt idx="1850">
                  <c:v>-4.0000001899898052E-3</c:v>
                </c:pt>
                <c:pt idx="1851">
                  <c:v>-1.9999999552965164E-2</c:v>
                </c:pt>
                <c:pt idx="1852">
                  <c:v>-3.9999999105930328E-2</c:v>
                </c:pt>
                <c:pt idx="1853">
                  <c:v>-4.5000001788139343E-2</c:v>
                </c:pt>
                <c:pt idx="1854">
                  <c:v>-5.299999937415123E-2</c:v>
                </c:pt>
                <c:pt idx="1855">
                  <c:v>-6.4000003039836884E-2</c:v>
                </c:pt>
                <c:pt idx="1856">
                  <c:v>-8.2999996840953827E-2</c:v>
                </c:pt>
                <c:pt idx="1857">
                  <c:v>-0.12200000137090683</c:v>
                </c:pt>
                <c:pt idx="1858">
                  <c:v>-0.12099999934434891</c:v>
                </c:pt>
                <c:pt idx="1859">
                  <c:v>-9.3000002205371857E-2</c:v>
                </c:pt>
                <c:pt idx="1860">
                  <c:v>-9.0999998152256012E-2</c:v>
                </c:pt>
                <c:pt idx="1861">
                  <c:v>-0.11500000208616257</c:v>
                </c:pt>
                <c:pt idx="1862">
                  <c:v>-0.13300000131130219</c:v>
                </c:pt>
                <c:pt idx="1863">
                  <c:v>-0.10999999940395355</c:v>
                </c:pt>
                <c:pt idx="1864">
                  <c:v>-0.12800000607967377</c:v>
                </c:pt>
                <c:pt idx="1865">
                  <c:v>-0.13600000739097595</c:v>
                </c:pt>
                <c:pt idx="1866">
                  <c:v>-0.13500000536441803</c:v>
                </c:pt>
                <c:pt idx="1867">
                  <c:v>-0.13500000536441803</c:v>
                </c:pt>
                <c:pt idx="1868">
                  <c:v>-0.13199999928474426</c:v>
                </c:pt>
                <c:pt idx="1869">
                  <c:v>-0.13099999725818634</c:v>
                </c:pt>
                <c:pt idx="1870">
                  <c:v>-0.13400000333786011</c:v>
                </c:pt>
                <c:pt idx="1871">
                  <c:v>-0.1289999932050705</c:v>
                </c:pt>
                <c:pt idx="1872">
                  <c:v>-0.13500000536441803</c:v>
                </c:pt>
                <c:pt idx="1873">
                  <c:v>-0.14100000262260437</c:v>
                </c:pt>
                <c:pt idx="1874">
                  <c:v>-0.12099999934434891</c:v>
                </c:pt>
                <c:pt idx="1875">
                  <c:v>-9.7000002861022949E-2</c:v>
                </c:pt>
                <c:pt idx="1876">
                  <c:v>-2.9999999329447746E-2</c:v>
                </c:pt>
                <c:pt idx="1877">
                  <c:v>3.2999999821186066E-2</c:v>
                </c:pt>
                <c:pt idx="1878">
                  <c:v>3.5000000149011612E-2</c:v>
                </c:pt>
                <c:pt idx="1879">
                  <c:v>1.9999999552965164E-2</c:v>
                </c:pt>
                <c:pt idx="1880">
                  <c:v>1.2000000104308128E-2</c:v>
                </c:pt>
                <c:pt idx="1881">
                  <c:v>3.2999999821186066E-2</c:v>
                </c:pt>
                <c:pt idx="1882">
                  <c:v>4.3000001460313797E-2</c:v>
                </c:pt>
                <c:pt idx="1883">
                  <c:v>5.0999999046325684E-2</c:v>
                </c:pt>
                <c:pt idx="1884">
                  <c:v>6.1999998986721039E-2</c:v>
                </c:pt>
                <c:pt idx="1885">
                  <c:v>7.9000003635883331E-2</c:v>
                </c:pt>
                <c:pt idx="1886">
                  <c:v>0.11100000143051147</c:v>
                </c:pt>
                <c:pt idx="1887">
                  <c:v>0.14100000262260437</c:v>
                </c:pt>
                <c:pt idx="1888">
                  <c:v>0.17499999701976776</c:v>
                </c:pt>
                <c:pt idx="1889">
                  <c:v>0.20900000631809235</c:v>
                </c:pt>
                <c:pt idx="1890">
                  <c:v>0.24899999797344208</c:v>
                </c:pt>
                <c:pt idx="1891">
                  <c:v>0.27300000190734863</c:v>
                </c:pt>
                <c:pt idx="1892">
                  <c:v>0.30399999022483826</c:v>
                </c:pt>
                <c:pt idx="1893">
                  <c:v>0.32699999213218689</c:v>
                </c:pt>
                <c:pt idx="1894">
                  <c:v>0.35400000214576721</c:v>
                </c:pt>
                <c:pt idx="1895">
                  <c:v>0.36100000143051147</c:v>
                </c:pt>
                <c:pt idx="1896">
                  <c:v>0.34900000691413879</c:v>
                </c:pt>
                <c:pt idx="1897">
                  <c:v>0.32800000905990601</c:v>
                </c:pt>
                <c:pt idx="1898">
                  <c:v>0.29399999976158142</c:v>
                </c:pt>
                <c:pt idx="1899">
                  <c:v>0.27799999713897705</c:v>
                </c:pt>
                <c:pt idx="1900">
                  <c:v>0.27000001072883606</c:v>
                </c:pt>
                <c:pt idx="1901">
                  <c:v>0.27099999785423279</c:v>
                </c:pt>
                <c:pt idx="1902">
                  <c:v>0.27099999785423279</c:v>
                </c:pt>
                <c:pt idx="1903">
                  <c:v>0.2669999897480011</c:v>
                </c:pt>
                <c:pt idx="1904">
                  <c:v>0.26800000667572021</c:v>
                </c:pt>
                <c:pt idx="1905">
                  <c:v>0.27799999713897705</c:v>
                </c:pt>
                <c:pt idx="1906">
                  <c:v>0.30500000715255737</c:v>
                </c:pt>
                <c:pt idx="1907">
                  <c:v>0.31099998950958252</c:v>
                </c:pt>
                <c:pt idx="1908">
                  <c:v>0.31799998879432678</c:v>
                </c:pt>
                <c:pt idx="1909">
                  <c:v>0.24500000476837158</c:v>
                </c:pt>
                <c:pt idx="1910">
                  <c:v>0.11800000071525574</c:v>
                </c:pt>
                <c:pt idx="1911">
                  <c:v>-1.9999999552965164E-2</c:v>
                </c:pt>
                <c:pt idx="1912">
                  <c:v>-0.14000000059604645</c:v>
                </c:pt>
                <c:pt idx="1913">
                  <c:v>-0.10899999737739563</c:v>
                </c:pt>
                <c:pt idx="1914">
                  <c:v>-0.1289999932050705</c:v>
                </c:pt>
                <c:pt idx="1915">
                  <c:v>-0.13400000333786011</c:v>
                </c:pt>
                <c:pt idx="1916">
                  <c:v>-0.12600000202655792</c:v>
                </c:pt>
                <c:pt idx="1917">
                  <c:v>-9.0000003576278687E-2</c:v>
                </c:pt>
                <c:pt idx="1918">
                  <c:v>-6.5999999642372131E-2</c:v>
                </c:pt>
                <c:pt idx="1919">
                  <c:v>-4.8999998718500137E-2</c:v>
                </c:pt>
                <c:pt idx="1920">
                  <c:v>-3.2999999821186066E-2</c:v>
                </c:pt>
                <c:pt idx="1921">
                  <c:v>-1.3000000268220901E-2</c:v>
                </c:pt>
                <c:pt idx="1922">
                  <c:v>8.999999612569809E-3</c:v>
                </c:pt>
                <c:pt idx="1923">
                  <c:v>1.4999999664723873E-2</c:v>
                </c:pt>
                <c:pt idx="1924">
                  <c:v>3.7999998778104782E-2</c:v>
                </c:pt>
                <c:pt idx="1925">
                  <c:v>3.7999998778104782E-2</c:v>
                </c:pt>
                <c:pt idx="1926">
                  <c:v>2.500000037252903E-2</c:v>
                </c:pt>
                <c:pt idx="1927">
                  <c:v>8.999999612569809E-3</c:v>
                </c:pt>
                <c:pt idx="1928">
                  <c:v>8.999999612569809E-3</c:v>
                </c:pt>
                <c:pt idx="1929">
                  <c:v>4.999999888241291E-3</c:v>
                </c:pt>
                <c:pt idx="1930">
                  <c:v>-5.7999998331069946E-2</c:v>
                </c:pt>
                <c:pt idx="1931">
                  <c:v>-0.125</c:v>
                </c:pt>
                <c:pt idx="1932">
                  <c:v>-0.10400000214576721</c:v>
                </c:pt>
                <c:pt idx="1933">
                  <c:v>-9.2000000178813934E-2</c:v>
                </c:pt>
                <c:pt idx="1934">
                  <c:v>-9.0999998152256012E-2</c:v>
                </c:pt>
                <c:pt idx="1935">
                  <c:v>-8.7999999523162842E-2</c:v>
                </c:pt>
                <c:pt idx="1936">
                  <c:v>-9.0999998152256012E-2</c:v>
                </c:pt>
                <c:pt idx="1937">
                  <c:v>-8.7999999523162842E-2</c:v>
                </c:pt>
                <c:pt idx="1938">
                  <c:v>-9.6000000834465027E-2</c:v>
                </c:pt>
                <c:pt idx="1939">
                  <c:v>-0.13500000536441803</c:v>
                </c:pt>
                <c:pt idx="1940">
                  <c:v>-9.7000002861022949E-2</c:v>
                </c:pt>
                <c:pt idx="1941">
                  <c:v>-0.17399999499320984</c:v>
                </c:pt>
                <c:pt idx="1942">
                  <c:v>-0.21199999749660492</c:v>
                </c:pt>
                <c:pt idx="1943">
                  <c:v>-0.21400000154972076</c:v>
                </c:pt>
                <c:pt idx="1944">
                  <c:v>-0.21299999952316284</c:v>
                </c:pt>
                <c:pt idx="1945">
                  <c:v>-0.20600000023841858</c:v>
                </c:pt>
                <c:pt idx="1946">
                  <c:v>-0.20800000429153442</c:v>
                </c:pt>
                <c:pt idx="1947">
                  <c:v>-0.20900000631809235</c:v>
                </c:pt>
                <c:pt idx="1948">
                  <c:v>-0.2070000022649765</c:v>
                </c:pt>
                <c:pt idx="1949">
                  <c:v>-0.20900000631809235</c:v>
                </c:pt>
                <c:pt idx="1950">
                  <c:v>-0.21199999749660492</c:v>
                </c:pt>
                <c:pt idx="1951">
                  <c:v>-0.20600000023841858</c:v>
                </c:pt>
                <c:pt idx="1952">
                  <c:v>-0.21400000154972076</c:v>
                </c:pt>
                <c:pt idx="1953">
                  <c:v>-0.21299999952316284</c:v>
                </c:pt>
                <c:pt idx="1954">
                  <c:v>-0.21299999952316284</c:v>
                </c:pt>
                <c:pt idx="1955">
                  <c:v>-0.20299999415874481</c:v>
                </c:pt>
                <c:pt idx="1956">
                  <c:v>-0.21400000154972076</c:v>
                </c:pt>
                <c:pt idx="1957">
                  <c:v>-0.20900000631809235</c:v>
                </c:pt>
                <c:pt idx="1958">
                  <c:v>-0.21699999272823334</c:v>
                </c:pt>
                <c:pt idx="1959">
                  <c:v>-0.21400000154972076</c:v>
                </c:pt>
                <c:pt idx="1960">
                  <c:v>-0.21299999952316284</c:v>
                </c:pt>
                <c:pt idx="1961">
                  <c:v>-0.20900000631809235</c:v>
                </c:pt>
                <c:pt idx="1962">
                  <c:v>-0.20999999344348907</c:v>
                </c:pt>
                <c:pt idx="1963">
                  <c:v>-0.21400000154972076</c:v>
                </c:pt>
                <c:pt idx="1964">
                  <c:v>-0.21400000154972076</c:v>
                </c:pt>
                <c:pt idx="1965">
                  <c:v>-0.20999999344348907</c:v>
                </c:pt>
                <c:pt idx="1966">
                  <c:v>-0.210999995470047</c:v>
                </c:pt>
                <c:pt idx="1967">
                  <c:v>-0.21600000560283661</c:v>
                </c:pt>
                <c:pt idx="1968">
                  <c:v>-0.21400000154972076</c:v>
                </c:pt>
                <c:pt idx="1969">
                  <c:v>-0.21299999952316284</c:v>
                </c:pt>
                <c:pt idx="1970">
                  <c:v>-0.20900000631809235</c:v>
                </c:pt>
                <c:pt idx="1971">
                  <c:v>-0.21400000154972076</c:v>
                </c:pt>
                <c:pt idx="1972">
                  <c:v>-0.21600000560283661</c:v>
                </c:pt>
                <c:pt idx="1973">
                  <c:v>-0.210999995470047</c:v>
                </c:pt>
                <c:pt idx="1974">
                  <c:v>-0.210999995470047</c:v>
                </c:pt>
                <c:pt idx="1975">
                  <c:v>-0.21199999749660492</c:v>
                </c:pt>
                <c:pt idx="1976">
                  <c:v>-0.21199999749660492</c:v>
                </c:pt>
                <c:pt idx="1977">
                  <c:v>-0.21600000560283661</c:v>
                </c:pt>
                <c:pt idx="1978">
                  <c:v>-0.20800000429153442</c:v>
                </c:pt>
                <c:pt idx="1979">
                  <c:v>-0.21400000154972076</c:v>
                </c:pt>
                <c:pt idx="1980">
                  <c:v>-0.21199999749660492</c:v>
                </c:pt>
                <c:pt idx="1981">
                  <c:v>-0.21199999749660492</c:v>
                </c:pt>
                <c:pt idx="1982">
                  <c:v>-0.21699999272823334</c:v>
                </c:pt>
                <c:pt idx="1983">
                  <c:v>-0.20999999344348907</c:v>
                </c:pt>
                <c:pt idx="1984">
                  <c:v>-0.21199999749660492</c:v>
                </c:pt>
                <c:pt idx="1985">
                  <c:v>-0.20900000631809235</c:v>
                </c:pt>
                <c:pt idx="1986">
                  <c:v>-0.20900000631809235</c:v>
                </c:pt>
                <c:pt idx="1987">
                  <c:v>-0.210999995470047</c:v>
                </c:pt>
                <c:pt idx="1988">
                  <c:v>-0.21400000154972076</c:v>
                </c:pt>
                <c:pt idx="1989">
                  <c:v>-0.21199999749660492</c:v>
                </c:pt>
                <c:pt idx="1990">
                  <c:v>-0.20900000631809235</c:v>
                </c:pt>
                <c:pt idx="1991">
                  <c:v>-0.210999995470047</c:v>
                </c:pt>
                <c:pt idx="1992">
                  <c:v>-0.21199999749660492</c:v>
                </c:pt>
                <c:pt idx="1993">
                  <c:v>-0.21400000154972076</c:v>
                </c:pt>
                <c:pt idx="1994">
                  <c:v>-0.210999995470047</c:v>
                </c:pt>
                <c:pt idx="1995">
                  <c:v>-0.21400000154972076</c:v>
                </c:pt>
                <c:pt idx="1996">
                  <c:v>-0.21199999749660492</c:v>
                </c:pt>
                <c:pt idx="1997">
                  <c:v>-0.21199999749660492</c:v>
                </c:pt>
                <c:pt idx="1998">
                  <c:v>-0.21299999952316284</c:v>
                </c:pt>
                <c:pt idx="1999">
                  <c:v>-0.21400000154972076</c:v>
                </c:pt>
                <c:pt idx="2000">
                  <c:v>-0.21199999749660492</c:v>
                </c:pt>
                <c:pt idx="2001">
                  <c:v>-0.21500000357627869</c:v>
                </c:pt>
                <c:pt idx="2002">
                  <c:v>-0.20999999344348907</c:v>
                </c:pt>
                <c:pt idx="2003">
                  <c:v>-0.210999995470047</c:v>
                </c:pt>
                <c:pt idx="2004">
                  <c:v>-0.20900000631809235</c:v>
                </c:pt>
                <c:pt idx="2005">
                  <c:v>-0.21400000154972076</c:v>
                </c:pt>
                <c:pt idx="2006">
                  <c:v>-0.21600000560283661</c:v>
                </c:pt>
                <c:pt idx="2007">
                  <c:v>-0.20900000631809235</c:v>
                </c:pt>
                <c:pt idx="2008">
                  <c:v>-0.210999995470047</c:v>
                </c:pt>
                <c:pt idx="2009">
                  <c:v>-0.21400000154972076</c:v>
                </c:pt>
                <c:pt idx="2010">
                  <c:v>-0.210999995470047</c:v>
                </c:pt>
                <c:pt idx="2011">
                  <c:v>-0.2070000022649765</c:v>
                </c:pt>
                <c:pt idx="2012">
                  <c:v>-0.20800000429153442</c:v>
                </c:pt>
                <c:pt idx="2013">
                  <c:v>-0.21199999749660492</c:v>
                </c:pt>
                <c:pt idx="2014">
                  <c:v>-0.21299999952316284</c:v>
                </c:pt>
                <c:pt idx="2015">
                  <c:v>-0.21199999749660492</c:v>
                </c:pt>
                <c:pt idx="2016">
                  <c:v>-0.20600000023841858</c:v>
                </c:pt>
                <c:pt idx="2017">
                  <c:v>-0.210999995470047</c:v>
                </c:pt>
                <c:pt idx="2018">
                  <c:v>-0.21299999952316284</c:v>
                </c:pt>
                <c:pt idx="2019">
                  <c:v>-0.210999995470047</c:v>
                </c:pt>
                <c:pt idx="2020">
                  <c:v>-0.210999995470047</c:v>
                </c:pt>
                <c:pt idx="2021">
                  <c:v>-0.20900000631809235</c:v>
                </c:pt>
                <c:pt idx="2022">
                  <c:v>-0.20900000631809235</c:v>
                </c:pt>
                <c:pt idx="2023">
                  <c:v>-0.20900000631809235</c:v>
                </c:pt>
                <c:pt idx="2024">
                  <c:v>-0.21299999952316284</c:v>
                </c:pt>
                <c:pt idx="2025">
                  <c:v>-0.20900000631809235</c:v>
                </c:pt>
                <c:pt idx="2026">
                  <c:v>-0.20800000429153442</c:v>
                </c:pt>
                <c:pt idx="2027">
                  <c:v>-0.210999995470047</c:v>
                </c:pt>
                <c:pt idx="2028">
                  <c:v>-0.2070000022649765</c:v>
                </c:pt>
                <c:pt idx="2029">
                  <c:v>-0.210999995470047</c:v>
                </c:pt>
                <c:pt idx="2030">
                  <c:v>-0.2070000022649765</c:v>
                </c:pt>
                <c:pt idx="2031">
                  <c:v>-0.21400000154972076</c:v>
                </c:pt>
                <c:pt idx="2032">
                  <c:v>-0.20800000429153442</c:v>
                </c:pt>
                <c:pt idx="2033">
                  <c:v>-0.20399999618530273</c:v>
                </c:pt>
                <c:pt idx="2034">
                  <c:v>-0.21400000154972076</c:v>
                </c:pt>
                <c:pt idx="2035">
                  <c:v>-0.20800000429153442</c:v>
                </c:pt>
                <c:pt idx="2036">
                  <c:v>-0.20999999344348907</c:v>
                </c:pt>
                <c:pt idx="2037">
                  <c:v>-0.20499999821186066</c:v>
                </c:pt>
                <c:pt idx="2038">
                  <c:v>-0.20600000023841858</c:v>
                </c:pt>
                <c:pt idx="2039">
                  <c:v>-0.20999999344348907</c:v>
                </c:pt>
                <c:pt idx="2040">
                  <c:v>-0.20800000429153442</c:v>
                </c:pt>
                <c:pt idx="2041">
                  <c:v>-0.20800000429153442</c:v>
                </c:pt>
                <c:pt idx="2042">
                  <c:v>-0.20900000631809235</c:v>
                </c:pt>
                <c:pt idx="2043">
                  <c:v>-0.20800000429153442</c:v>
                </c:pt>
                <c:pt idx="2044">
                  <c:v>-0.20999999344348907</c:v>
                </c:pt>
                <c:pt idx="2045">
                  <c:v>-0.21199999749660492</c:v>
                </c:pt>
                <c:pt idx="2046">
                  <c:v>-0.20900000631809235</c:v>
                </c:pt>
                <c:pt idx="2047">
                  <c:v>-0.20900000631809235</c:v>
                </c:pt>
                <c:pt idx="2048">
                  <c:v>-0.21199999749660492</c:v>
                </c:pt>
                <c:pt idx="2049">
                  <c:v>-0.21299999952316284</c:v>
                </c:pt>
                <c:pt idx="2050">
                  <c:v>-0.20399999618530273</c:v>
                </c:pt>
                <c:pt idx="2051">
                  <c:v>-0.19900000095367432</c:v>
                </c:pt>
                <c:pt idx="2052">
                  <c:v>-0.20999999344348907</c:v>
                </c:pt>
                <c:pt idx="2053">
                  <c:v>-0.20900000631809235</c:v>
                </c:pt>
                <c:pt idx="2054">
                  <c:v>-0.20600000023841858</c:v>
                </c:pt>
                <c:pt idx="2055">
                  <c:v>-0.20800000429153442</c:v>
                </c:pt>
                <c:pt idx="2056">
                  <c:v>-0.20800000429153442</c:v>
                </c:pt>
                <c:pt idx="2057">
                  <c:v>-0.2070000022649765</c:v>
                </c:pt>
                <c:pt idx="2058">
                  <c:v>-0.21400000154972076</c:v>
                </c:pt>
                <c:pt idx="2059">
                  <c:v>-0.21199999749660492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4-4AD7-B292-788A5651D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data'!$A$3:$A$2062</c:f>
              <c:numCache>
                <c:formatCode>h:mm:ss</c:formatCode>
                <c:ptCount val="2060"/>
                <c:pt idx="0">
                  <c:v>45868.569880185183</c:v>
                </c:pt>
                <c:pt idx="1">
                  <c:v>45868.569891805557</c:v>
                </c:pt>
                <c:pt idx="2">
                  <c:v>45868.569903449075</c:v>
                </c:pt>
                <c:pt idx="3">
                  <c:v>45868.569915069442</c:v>
                </c:pt>
                <c:pt idx="4">
                  <c:v>45868.569926736112</c:v>
                </c:pt>
                <c:pt idx="5">
                  <c:v>45868.569938368055</c:v>
                </c:pt>
                <c:pt idx="6">
                  <c:v>45868.569950023149</c:v>
                </c:pt>
                <c:pt idx="7">
                  <c:v>45868.569961655092</c:v>
                </c:pt>
                <c:pt idx="8">
                  <c:v>45868.569973310186</c:v>
                </c:pt>
                <c:pt idx="9">
                  <c:v>45868.569984918984</c:v>
                </c:pt>
                <c:pt idx="10">
                  <c:v>45868.569996574071</c:v>
                </c:pt>
                <c:pt idx="11">
                  <c:v>45868.570008194445</c:v>
                </c:pt>
                <c:pt idx="12">
                  <c:v>45868.57001984954</c:v>
                </c:pt>
                <c:pt idx="13">
                  <c:v>45868.570031469906</c:v>
                </c:pt>
                <c:pt idx="14">
                  <c:v>45868.570043101849</c:v>
                </c:pt>
                <c:pt idx="15">
                  <c:v>45868.570054745367</c:v>
                </c:pt>
                <c:pt idx="16">
                  <c:v>45868.570066423614</c:v>
                </c:pt>
                <c:pt idx="17">
                  <c:v>45868.570078090277</c:v>
                </c:pt>
                <c:pt idx="18">
                  <c:v>45868.570089733796</c:v>
                </c:pt>
                <c:pt idx="19">
                  <c:v>45868.570101377314</c:v>
                </c:pt>
                <c:pt idx="20">
                  <c:v>45868.570113009257</c:v>
                </c:pt>
                <c:pt idx="21">
                  <c:v>45868.570124675927</c:v>
                </c:pt>
                <c:pt idx="22">
                  <c:v>45868.570136342591</c:v>
                </c:pt>
                <c:pt idx="23">
                  <c:v>45868.57014802083</c:v>
                </c:pt>
                <c:pt idx="24">
                  <c:v>45868.570159675925</c:v>
                </c:pt>
                <c:pt idx="25">
                  <c:v>45868.570171331019</c:v>
                </c:pt>
                <c:pt idx="26">
                  <c:v>45868.570182986114</c:v>
                </c:pt>
                <c:pt idx="27">
                  <c:v>45868.570194629632</c:v>
                </c:pt>
                <c:pt idx="28">
                  <c:v>45868.570206284719</c:v>
                </c:pt>
                <c:pt idx="29">
                  <c:v>45868.570217916669</c:v>
                </c:pt>
                <c:pt idx="30">
                  <c:v>45868.570229594909</c:v>
                </c:pt>
                <c:pt idx="31">
                  <c:v>45868.570241261572</c:v>
                </c:pt>
                <c:pt idx="32">
                  <c:v>45868.57025290509</c:v>
                </c:pt>
                <c:pt idx="33">
                  <c:v>45868.570264525464</c:v>
                </c:pt>
                <c:pt idx="34">
                  <c:v>45868.570276134262</c:v>
                </c:pt>
                <c:pt idx="35">
                  <c:v>45868.570287766204</c:v>
                </c:pt>
                <c:pt idx="36">
                  <c:v>45868.570299409723</c:v>
                </c:pt>
                <c:pt idx="37">
                  <c:v>45868.570311076386</c:v>
                </c:pt>
                <c:pt idx="38">
                  <c:v>45868.570322685184</c:v>
                </c:pt>
                <c:pt idx="39">
                  <c:v>45868.570334317126</c:v>
                </c:pt>
                <c:pt idx="40">
                  <c:v>45868.570345960645</c:v>
                </c:pt>
                <c:pt idx="41">
                  <c:v>45868.570357557874</c:v>
                </c:pt>
                <c:pt idx="42">
                  <c:v>45868.57036917824</c:v>
                </c:pt>
                <c:pt idx="43">
                  <c:v>45868.570380775462</c:v>
                </c:pt>
                <c:pt idx="44">
                  <c:v>45868.570392465277</c:v>
                </c:pt>
                <c:pt idx="45">
                  <c:v>45868.57040409722</c:v>
                </c:pt>
                <c:pt idx="46">
                  <c:v>45868.57041576389</c:v>
                </c:pt>
                <c:pt idx="47">
                  <c:v>45868.570427407409</c:v>
                </c:pt>
                <c:pt idx="48">
                  <c:v>45868.570439039351</c:v>
                </c:pt>
                <c:pt idx="49">
                  <c:v>45868.570450648149</c:v>
                </c:pt>
                <c:pt idx="50">
                  <c:v>45868.570462268515</c:v>
                </c:pt>
                <c:pt idx="51">
                  <c:v>45868.570473912034</c:v>
                </c:pt>
                <c:pt idx="52">
                  <c:v>45868.570485555552</c:v>
                </c:pt>
                <c:pt idx="53">
                  <c:v>45868.570497187502</c:v>
                </c:pt>
                <c:pt idx="54">
                  <c:v>45868.570508819445</c:v>
                </c:pt>
                <c:pt idx="55">
                  <c:v>45868.570520439818</c:v>
                </c:pt>
                <c:pt idx="56">
                  <c:v>45868.570532083337</c:v>
                </c:pt>
                <c:pt idx="57">
                  <c:v>45868.570543680558</c:v>
                </c:pt>
                <c:pt idx="58">
                  <c:v>45868.570555312501</c:v>
                </c:pt>
                <c:pt idx="59">
                  <c:v>45868.570566921298</c:v>
                </c:pt>
                <c:pt idx="60">
                  <c:v>45868.570578611114</c:v>
                </c:pt>
                <c:pt idx="61">
                  <c:v>45868.570590277777</c:v>
                </c:pt>
                <c:pt idx="62">
                  <c:v>45868.570601874999</c:v>
                </c:pt>
                <c:pt idx="63">
                  <c:v>45868.570613518517</c:v>
                </c:pt>
                <c:pt idx="64">
                  <c:v>45868.570625127315</c:v>
                </c:pt>
                <c:pt idx="65">
                  <c:v>45868.570636805554</c:v>
                </c:pt>
                <c:pt idx="66">
                  <c:v>45868.570648437497</c:v>
                </c:pt>
                <c:pt idx="67">
                  <c:v>45868.570660104167</c:v>
                </c:pt>
                <c:pt idx="68">
                  <c:v>45868.570671724534</c:v>
                </c:pt>
                <c:pt idx="69">
                  <c:v>45868.570683414349</c:v>
                </c:pt>
                <c:pt idx="70">
                  <c:v>45868.570695092596</c:v>
                </c:pt>
                <c:pt idx="71">
                  <c:v>45868.570706759259</c:v>
                </c:pt>
                <c:pt idx="72">
                  <c:v>45868.570718414354</c:v>
                </c:pt>
                <c:pt idx="73">
                  <c:v>45868.570730069441</c:v>
                </c:pt>
                <c:pt idx="74">
                  <c:v>45868.570741701391</c:v>
                </c:pt>
                <c:pt idx="75">
                  <c:v>45868.570753333333</c:v>
                </c:pt>
                <c:pt idx="76">
                  <c:v>45868.570764953707</c:v>
                </c:pt>
                <c:pt idx="77">
                  <c:v>45868.57077658565</c:v>
                </c:pt>
                <c:pt idx="78">
                  <c:v>45868.570788240744</c:v>
                </c:pt>
                <c:pt idx="79">
                  <c:v>45868.570799872687</c:v>
                </c:pt>
                <c:pt idx="80">
                  <c:v>45868.570811527781</c:v>
                </c:pt>
                <c:pt idx="81">
                  <c:v>45868.570823194445</c:v>
                </c:pt>
                <c:pt idx="82">
                  <c:v>45868.570834814818</c:v>
                </c:pt>
                <c:pt idx="83">
                  <c:v>45868.570846469906</c:v>
                </c:pt>
                <c:pt idx="84">
                  <c:v>45868.570858148145</c:v>
                </c:pt>
                <c:pt idx="85">
                  <c:v>45868.570869849536</c:v>
                </c:pt>
                <c:pt idx="86">
                  <c:v>45868.570881481479</c:v>
                </c:pt>
                <c:pt idx="87">
                  <c:v>45868.570893090277</c:v>
                </c:pt>
                <c:pt idx="88">
                  <c:v>45868.570904756947</c:v>
                </c:pt>
                <c:pt idx="89">
                  <c:v>45868.570916377314</c:v>
                </c:pt>
                <c:pt idx="90">
                  <c:v>45868.570928078705</c:v>
                </c:pt>
                <c:pt idx="91">
                  <c:v>45868.570939745368</c:v>
                </c:pt>
                <c:pt idx="92">
                  <c:v>45868.570951400463</c:v>
                </c:pt>
                <c:pt idx="93">
                  <c:v>45868.570963032405</c:v>
                </c:pt>
                <c:pt idx="94">
                  <c:v>45868.570974652779</c:v>
                </c:pt>
                <c:pt idx="95">
                  <c:v>45868.570986284722</c:v>
                </c:pt>
                <c:pt idx="96">
                  <c:v>45868.570997939816</c:v>
                </c:pt>
                <c:pt idx="97">
                  <c:v>45868.571009571759</c:v>
                </c:pt>
                <c:pt idx="98">
                  <c:v>45868.571021226853</c:v>
                </c:pt>
                <c:pt idx="99">
                  <c:v>45868.571032916669</c:v>
                </c:pt>
                <c:pt idx="100">
                  <c:v>45868.571044618053</c:v>
                </c:pt>
                <c:pt idx="101">
                  <c:v>45868.571056273147</c:v>
                </c:pt>
                <c:pt idx="102">
                  <c:v>45868.571067939818</c:v>
                </c:pt>
                <c:pt idx="103">
                  <c:v>45868.57107957176</c:v>
                </c:pt>
                <c:pt idx="104">
                  <c:v>45868.571091226855</c:v>
                </c:pt>
                <c:pt idx="105">
                  <c:v>45868.571102893518</c:v>
                </c:pt>
                <c:pt idx="106">
                  <c:v>45868.571114537037</c:v>
                </c:pt>
                <c:pt idx="107">
                  <c:v>45868.571126134259</c:v>
                </c:pt>
                <c:pt idx="108">
                  <c:v>45868.571137800929</c:v>
                </c:pt>
                <c:pt idx="109">
                  <c:v>45868.571149398151</c:v>
                </c:pt>
                <c:pt idx="110">
                  <c:v>45868.571161018517</c:v>
                </c:pt>
                <c:pt idx="111">
                  <c:v>45868.571172615739</c:v>
                </c:pt>
                <c:pt idx="112">
                  <c:v>45868.571184282409</c:v>
                </c:pt>
                <c:pt idx="113">
                  <c:v>45868.571195891207</c:v>
                </c:pt>
                <c:pt idx="114">
                  <c:v>45868.571207523149</c:v>
                </c:pt>
                <c:pt idx="115">
                  <c:v>45868.571219166668</c:v>
                </c:pt>
                <c:pt idx="116">
                  <c:v>45868.571230810187</c:v>
                </c:pt>
                <c:pt idx="117">
                  <c:v>45868.571242442129</c:v>
                </c:pt>
                <c:pt idx="118">
                  <c:v>45868.57125414352</c:v>
                </c:pt>
                <c:pt idx="119">
                  <c:v>45868.571265775463</c:v>
                </c:pt>
                <c:pt idx="120">
                  <c:v>45868.571277395837</c:v>
                </c:pt>
                <c:pt idx="121">
                  <c:v>45868.571289039355</c:v>
                </c:pt>
                <c:pt idx="122">
                  <c:v>45868.571300625001</c:v>
                </c:pt>
                <c:pt idx="123">
                  <c:v>45868.571312233798</c:v>
                </c:pt>
                <c:pt idx="124">
                  <c:v>45868.571323912038</c:v>
                </c:pt>
                <c:pt idx="125">
                  <c:v>45868.571335555556</c:v>
                </c:pt>
                <c:pt idx="126">
                  <c:v>45868.571347187499</c:v>
                </c:pt>
                <c:pt idx="127">
                  <c:v>45868.571358831017</c:v>
                </c:pt>
                <c:pt idx="128">
                  <c:v>45868.571370520833</c:v>
                </c:pt>
                <c:pt idx="129">
                  <c:v>45868.571382210648</c:v>
                </c:pt>
                <c:pt idx="130">
                  <c:v>45868.571393888888</c:v>
                </c:pt>
                <c:pt idx="131">
                  <c:v>45868.571405567127</c:v>
                </c:pt>
                <c:pt idx="132">
                  <c:v>45868.571417256942</c:v>
                </c:pt>
                <c:pt idx="133">
                  <c:v>45868.571428877316</c:v>
                </c:pt>
                <c:pt idx="134">
                  <c:v>45868.571440486114</c:v>
                </c:pt>
                <c:pt idx="135">
                  <c:v>45868.571452141201</c:v>
                </c:pt>
                <c:pt idx="136">
                  <c:v>45868.571463738423</c:v>
                </c:pt>
                <c:pt idx="137">
                  <c:v>45868.571475370372</c:v>
                </c:pt>
                <c:pt idx="138">
                  <c:v>45868.57148702546</c:v>
                </c:pt>
                <c:pt idx="139">
                  <c:v>45868.571498668978</c:v>
                </c:pt>
                <c:pt idx="140">
                  <c:v>45868.571510289352</c:v>
                </c:pt>
                <c:pt idx="141">
                  <c:v>45868.571521944446</c:v>
                </c:pt>
                <c:pt idx="142">
                  <c:v>45868.571533576389</c:v>
                </c:pt>
                <c:pt idx="143">
                  <c:v>45868.571545243052</c:v>
                </c:pt>
                <c:pt idx="144">
                  <c:v>45868.571556898147</c:v>
                </c:pt>
                <c:pt idx="145">
                  <c:v>45868.571568553241</c:v>
                </c:pt>
                <c:pt idx="146">
                  <c:v>45868.571580150463</c:v>
                </c:pt>
                <c:pt idx="147">
                  <c:v>45868.571591805558</c:v>
                </c:pt>
                <c:pt idx="148">
                  <c:v>45868.571603449076</c:v>
                </c:pt>
                <c:pt idx="149">
                  <c:v>45868.571615081019</c:v>
                </c:pt>
                <c:pt idx="150">
                  <c:v>45868.571626770834</c:v>
                </c:pt>
                <c:pt idx="151">
                  <c:v>45868.57163835648</c:v>
                </c:pt>
                <c:pt idx="152">
                  <c:v>45868.571649953701</c:v>
                </c:pt>
                <c:pt idx="153">
                  <c:v>45868.571661608796</c:v>
                </c:pt>
                <c:pt idx="154">
                  <c:v>45868.571673287035</c:v>
                </c:pt>
                <c:pt idx="155">
                  <c:v>45868.57168494213</c:v>
                </c:pt>
                <c:pt idx="156">
                  <c:v>45868.571696574072</c:v>
                </c:pt>
                <c:pt idx="157">
                  <c:v>45868.57170818287</c:v>
                </c:pt>
                <c:pt idx="158">
                  <c:v>45868.571719837964</c:v>
                </c:pt>
                <c:pt idx="159">
                  <c:v>45868.571731469907</c:v>
                </c:pt>
                <c:pt idx="160">
                  <c:v>45868.571743148146</c:v>
                </c:pt>
                <c:pt idx="161">
                  <c:v>45868.571754803241</c:v>
                </c:pt>
                <c:pt idx="162">
                  <c:v>45868.571766493056</c:v>
                </c:pt>
                <c:pt idx="163">
                  <c:v>45868.571778136575</c:v>
                </c:pt>
                <c:pt idx="164">
                  <c:v>45868.571789803238</c:v>
                </c:pt>
                <c:pt idx="165">
                  <c:v>45868.57180140046</c:v>
                </c:pt>
                <c:pt idx="166">
                  <c:v>45868.57181306713</c:v>
                </c:pt>
                <c:pt idx="167">
                  <c:v>45868.571824687497</c:v>
                </c:pt>
                <c:pt idx="168">
                  <c:v>45868.571836319446</c:v>
                </c:pt>
                <c:pt idx="169">
                  <c:v>45868.571847997686</c:v>
                </c:pt>
                <c:pt idx="170">
                  <c:v>45868.571859641204</c:v>
                </c:pt>
                <c:pt idx="171">
                  <c:v>45868.571871284723</c:v>
                </c:pt>
                <c:pt idx="172">
                  <c:v>45868.571882916665</c:v>
                </c:pt>
                <c:pt idx="173">
                  <c:v>45868.571894548608</c:v>
                </c:pt>
                <c:pt idx="174">
                  <c:v>45868.571906192126</c:v>
                </c:pt>
                <c:pt idx="175">
                  <c:v>45868.5719178125</c:v>
                </c:pt>
                <c:pt idx="176">
                  <c:v>45868.571929456019</c:v>
                </c:pt>
                <c:pt idx="177">
                  <c:v>45868.57194105324</c:v>
                </c:pt>
                <c:pt idx="178">
                  <c:v>45868.571952708335</c:v>
                </c:pt>
                <c:pt idx="179">
                  <c:v>45868.571964328701</c:v>
                </c:pt>
                <c:pt idx="180">
                  <c:v>45868.571975983796</c:v>
                </c:pt>
                <c:pt idx="181">
                  <c:v>45868.571987604169</c:v>
                </c:pt>
                <c:pt idx="182">
                  <c:v>45868.57199921296</c:v>
                </c:pt>
                <c:pt idx="183">
                  <c:v>45868.57201084491</c:v>
                </c:pt>
                <c:pt idx="184">
                  <c:v>45868.572022465276</c:v>
                </c:pt>
                <c:pt idx="185">
                  <c:v>45868.572034120371</c:v>
                </c:pt>
                <c:pt idx="186">
                  <c:v>45868.572045787034</c:v>
                </c:pt>
                <c:pt idx="187">
                  <c:v>45868.572057418984</c:v>
                </c:pt>
                <c:pt idx="188">
                  <c:v>45868.572069085647</c:v>
                </c:pt>
                <c:pt idx="189">
                  <c:v>45868.572080717589</c:v>
                </c:pt>
                <c:pt idx="190">
                  <c:v>45868.572092326387</c:v>
                </c:pt>
                <c:pt idx="191">
                  <c:v>45868.572103935185</c:v>
                </c:pt>
                <c:pt idx="192">
                  <c:v>45868.572115543982</c:v>
                </c:pt>
                <c:pt idx="193">
                  <c:v>45868.572127210646</c:v>
                </c:pt>
                <c:pt idx="194">
                  <c:v>45868.572138842595</c:v>
                </c:pt>
                <c:pt idx="195">
                  <c:v>45868.572150462962</c:v>
                </c:pt>
                <c:pt idx="196">
                  <c:v>45868.572162094904</c:v>
                </c:pt>
                <c:pt idx="197">
                  <c:v>45868.572173738423</c:v>
                </c:pt>
                <c:pt idx="198">
                  <c:v>45868.572185405093</c:v>
                </c:pt>
                <c:pt idx="199">
                  <c:v>45868.572197037036</c:v>
                </c:pt>
                <c:pt idx="200">
                  <c:v>45868.572208715275</c:v>
                </c:pt>
                <c:pt idx="201">
                  <c:v>45868.572220393522</c:v>
                </c:pt>
                <c:pt idx="202">
                  <c:v>45868.572232025464</c:v>
                </c:pt>
                <c:pt idx="203">
                  <c:v>45868.572243680559</c:v>
                </c:pt>
                <c:pt idx="204">
                  <c:v>45868.572255277781</c:v>
                </c:pt>
                <c:pt idx="205">
                  <c:v>45868.57226695602</c:v>
                </c:pt>
                <c:pt idx="206">
                  <c:v>45868.572278611115</c:v>
                </c:pt>
                <c:pt idx="207">
                  <c:v>45868.572290208336</c:v>
                </c:pt>
                <c:pt idx="208">
                  <c:v>45868.572301886576</c:v>
                </c:pt>
                <c:pt idx="209">
                  <c:v>45868.57231354167</c:v>
                </c:pt>
                <c:pt idx="210">
                  <c:v>45868.572325150461</c:v>
                </c:pt>
                <c:pt idx="211">
                  <c:v>45868.572336770834</c:v>
                </c:pt>
                <c:pt idx="212">
                  <c:v>45868.572348379632</c:v>
                </c:pt>
                <c:pt idx="213">
                  <c:v>45868.572360011574</c:v>
                </c:pt>
                <c:pt idx="214">
                  <c:v>45868.57237170139</c:v>
                </c:pt>
                <c:pt idx="215">
                  <c:v>45868.572383344908</c:v>
                </c:pt>
                <c:pt idx="216">
                  <c:v>45868.572394965275</c:v>
                </c:pt>
                <c:pt idx="217">
                  <c:v>45868.57240665509</c:v>
                </c:pt>
                <c:pt idx="218">
                  <c:v>45868.572418333337</c:v>
                </c:pt>
                <c:pt idx="219">
                  <c:v>45868.572429965279</c:v>
                </c:pt>
                <c:pt idx="220">
                  <c:v>45868.572441620374</c:v>
                </c:pt>
                <c:pt idx="221">
                  <c:v>45868.572453263892</c:v>
                </c:pt>
                <c:pt idx="222">
                  <c:v>45868.572464907411</c:v>
                </c:pt>
                <c:pt idx="223">
                  <c:v>45868.572476539353</c:v>
                </c:pt>
                <c:pt idx="224">
                  <c:v>45868.572488194448</c:v>
                </c:pt>
                <c:pt idx="225">
                  <c:v>45868.572499849535</c:v>
                </c:pt>
                <c:pt idx="226">
                  <c:v>45868.572511527775</c:v>
                </c:pt>
                <c:pt idx="227">
                  <c:v>45868.572523159724</c:v>
                </c:pt>
                <c:pt idx="228">
                  <c:v>45868.572534768522</c:v>
                </c:pt>
                <c:pt idx="229">
                  <c:v>45868.572546446761</c:v>
                </c:pt>
                <c:pt idx="230">
                  <c:v>45868.57255809028</c:v>
                </c:pt>
                <c:pt idx="231">
                  <c:v>45868.572569710646</c:v>
                </c:pt>
                <c:pt idx="232">
                  <c:v>45868.57258133102</c:v>
                </c:pt>
                <c:pt idx="233">
                  <c:v>45868.572592962963</c:v>
                </c:pt>
                <c:pt idx="234">
                  <c:v>45868.572604629633</c:v>
                </c:pt>
                <c:pt idx="235">
                  <c:v>45868.572616261576</c:v>
                </c:pt>
                <c:pt idx="236">
                  <c:v>45868.57262791667</c:v>
                </c:pt>
                <c:pt idx="237">
                  <c:v>45868.572639548613</c:v>
                </c:pt>
                <c:pt idx="238">
                  <c:v>45868.572651180555</c:v>
                </c:pt>
                <c:pt idx="239">
                  <c:v>45868.572662824074</c:v>
                </c:pt>
                <c:pt idx="240">
                  <c:v>45868.572674444447</c:v>
                </c:pt>
                <c:pt idx="241">
                  <c:v>45868.572686111111</c:v>
                </c:pt>
                <c:pt idx="242">
                  <c:v>45868.572697708332</c:v>
                </c:pt>
                <c:pt idx="243">
                  <c:v>45868.572709351851</c:v>
                </c:pt>
                <c:pt idx="244">
                  <c:v>45868.572720995369</c:v>
                </c:pt>
                <c:pt idx="245">
                  <c:v>45868.572732592591</c:v>
                </c:pt>
                <c:pt idx="246">
                  <c:v>45868.572744247685</c:v>
                </c:pt>
                <c:pt idx="247">
                  <c:v>45868.572755914349</c:v>
                </c:pt>
                <c:pt idx="248">
                  <c:v>45868.572767534723</c:v>
                </c:pt>
                <c:pt idx="249">
                  <c:v>45868.572779189817</c:v>
                </c:pt>
                <c:pt idx="250">
                  <c:v>45868.572790844904</c:v>
                </c:pt>
                <c:pt idx="251">
                  <c:v>45868.572802488423</c:v>
                </c:pt>
                <c:pt idx="252">
                  <c:v>45868.572814085652</c:v>
                </c:pt>
                <c:pt idx="253">
                  <c:v>45868.572825706018</c:v>
                </c:pt>
                <c:pt idx="254">
                  <c:v>45868.572837326392</c:v>
                </c:pt>
                <c:pt idx="255">
                  <c:v>45868.57284896991</c:v>
                </c:pt>
                <c:pt idx="256">
                  <c:v>45868.572860601853</c:v>
                </c:pt>
                <c:pt idx="257">
                  <c:v>45868.572872222219</c:v>
                </c:pt>
                <c:pt idx="258">
                  <c:v>45868.572883854169</c:v>
                </c:pt>
                <c:pt idx="259">
                  <c:v>45868.572895486112</c:v>
                </c:pt>
                <c:pt idx="260">
                  <c:v>45868.572907187503</c:v>
                </c:pt>
                <c:pt idx="261">
                  <c:v>45868.572918877318</c:v>
                </c:pt>
                <c:pt idx="262">
                  <c:v>45868.572930509261</c:v>
                </c:pt>
                <c:pt idx="263">
                  <c:v>45868.572942141203</c:v>
                </c:pt>
                <c:pt idx="264">
                  <c:v>45868.572953773146</c:v>
                </c:pt>
                <c:pt idx="265">
                  <c:v>45868.572965405096</c:v>
                </c:pt>
                <c:pt idx="266">
                  <c:v>45868.572977048614</c:v>
                </c:pt>
                <c:pt idx="267">
                  <c:v>45868.572988680557</c:v>
                </c:pt>
                <c:pt idx="268">
                  <c:v>45868.573000312499</c:v>
                </c:pt>
                <c:pt idx="269">
                  <c:v>45868.573012002314</c:v>
                </c:pt>
                <c:pt idx="270">
                  <c:v>45868.573023611112</c:v>
                </c:pt>
                <c:pt idx="271">
                  <c:v>45868.573035300928</c:v>
                </c:pt>
                <c:pt idx="272">
                  <c:v>45868.57304693287</c:v>
                </c:pt>
                <c:pt idx="273">
                  <c:v>45868.573058599541</c:v>
                </c:pt>
                <c:pt idx="274">
                  <c:v>45868.573070231483</c:v>
                </c:pt>
                <c:pt idx="275">
                  <c:v>45868.573081875002</c:v>
                </c:pt>
                <c:pt idx="276">
                  <c:v>45868.573093530096</c:v>
                </c:pt>
                <c:pt idx="277">
                  <c:v>45868.573105150463</c:v>
                </c:pt>
                <c:pt idx="278">
                  <c:v>45868.573116782405</c:v>
                </c:pt>
                <c:pt idx="279">
                  <c:v>45868.573128460645</c:v>
                </c:pt>
                <c:pt idx="280">
                  <c:v>45868.573140092594</c:v>
                </c:pt>
                <c:pt idx="281">
                  <c:v>45868.573151759258</c:v>
                </c:pt>
                <c:pt idx="282">
                  <c:v>45868.573163414352</c:v>
                </c:pt>
                <c:pt idx="283">
                  <c:v>45868.573175092592</c:v>
                </c:pt>
                <c:pt idx="284">
                  <c:v>45868.573186701389</c:v>
                </c:pt>
                <c:pt idx="285">
                  <c:v>45868.573198344908</c:v>
                </c:pt>
                <c:pt idx="286">
                  <c:v>45868.573209988426</c:v>
                </c:pt>
                <c:pt idx="287">
                  <c:v>45868.573221597224</c:v>
                </c:pt>
                <c:pt idx="288">
                  <c:v>45868.573233287039</c:v>
                </c:pt>
                <c:pt idx="289">
                  <c:v>45868.573244884261</c:v>
                </c:pt>
                <c:pt idx="290">
                  <c:v>45868.5732565625</c:v>
                </c:pt>
                <c:pt idx="291">
                  <c:v>45868.573268229164</c:v>
                </c:pt>
                <c:pt idx="292">
                  <c:v>45868.573279884258</c:v>
                </c:pt>
                <c:pt idx="293">
                  <c:v>45868.573291527777</c:v>
                </c:pt>
                <c:pt idx="294">
                  <c:v>45868.57330314815</c:v>
                </c:pt>
                <c:pt idx="295">
                  <c:v>45868.573314814814</c:v>
                </c:pt>
                <c:pt idx="296">
                  <c:v>45868.573326469908</c:v>
                </c:pt>
                <c:pt idx="297">
                  <c:v>45868.57333806713</c:v>
                </c:pt>
                <c:pt idx="298">
                  <c:v>45868.573349675928</c:v>
                </c:pt>
                <c:pt idx="299">
                  <c:v>45868.57336130787</c:v>
                </c:pt>
                <c:pt idx="300">
                  <c:v>45868.573372951389</c:v>
                </c:pt>
                <c:pt idx="301">
                  <c:v>45868.57338454861</c:v>
                </c:pt>
                <c:pt idx="302">
                  <c:v>45868.57339622685</c:v>
                </c:pt>
                <c:pt idx="303">
                  <c:v>45868.573407881944</c:v>
                </c:pt>
                <c:pt idx="304">
                  <c:v>45868.573419490742</c:v>
                </c:pt>
                <c:pt idx="305">
                  <c:v>45868.573431122684</c:v>
                </c:pt>
                <c:pt idx="306">
                  <c:v>45868.573442731482</c:v>
                </c:pt>
                <c:pt idx="307">
                  <c:v>45868.573454328704</c:v>
                </c:pt>
                <c:pt idx="308">
                  <c:v>45868.573465995367</c:v>
                </c:pt>
                <c:pt idx="309">
                  <c:v>45868.573477673614</c:v>
                </c:pt>
                <c:pt idx="310">
                  <c:v>45868.573489270835</c:v>
                </c:pt>
                <c:pt idx="311">
                  <c:v>45868.573500902778</c:v>
                </c:pt>
                <c:pt idx="312">
                  <c:v>45868.57351253472</c:v>
                </c:pt>
                <c:pt idx="313">
                  <c:v>45868.573524155094</c:v>
                </c:pt>
                <c:pt idx="314">
                  <c:v>45868.57353577546</c:v>
                </c:pt>
                <c:pt idx="315">
                  <c:v>45868.573547442131</c:v>
                </c:pt>
                <c:pt idx="316">
                  <c:v>45868.573559062497</c:v>
                </c:pt>
                <c:pt idx="317">
                  <c:v>45868.573570729168</c:v>
                </c:pt>
                <c:pt idx="318">
                  <c:v>45868.573582384262</c:v>
                </c:pt>
                <c:pt idx="319">
                  <c:v>45868.57359403935</c:v>
                </c:pt>
                <c:pt idx="320">
                  <c:v>45868.573605648147</c:v>
                </c:pt>
                <c:pt idx="321">
                  <c:v>45868.57361728009</c:v>
                </c:pt>
                <c:pt idx="322">
                  <c:v>45868.57362891204</c:v>
                </c:pt>
                <c:pt idx="323">
                  <c:v>45868.573640590279</c:v>
                </c:pt>
                <c:pt idx="324">
                  <c:v>45868.573652233797</c:v>
                </c:pt>
                <c:pt idx="325">
                  <c:v>45868.573663923613</c:v>
                </c:pt>
                <c:pt idx="326">
                  <c:v>45868.573675567131</c:v>
                </c:pt>
                <c:pt idx="327">
                  <c:v>45868.573687199074</c:v>
                </c:pt>
                <c:pt idx="328">
                  <c:v>45868.573698807872</c:v>
                </c:pt>
                <c:pt idx="329">
                  <c:v>45868.57371045139</c:v>
                </c:pt>
                <c:pt idx="330">
                  <c:v>45868.573722083333</c:v>
                </c:pt>
                <c:pt idx="331">
                  <c:v>45868.573733726851</c:v>
                </c:pt>
                <c:pt idx="332">
                  <c:v>45868.573745393522</c:v>
                </c:pt>
                <c:pt idx="333">
                  <c:v>45868.57375703704</c:v>
                </c:pt>
                <c:pt idx="334">
                  <c:v>45868.573768668983</c:v>
                </c:pt>
                <c:pt idx="335">
                  <c:v>45868.573780289349</c:v>
                </c:pt>
                <c:pt idx="336">
                  <c:v>45868.573791932868</c:v>
                </c:pt>
                <c:pt idx="337">
                  <c:v>45868.573803587962</c:v>
                </c:pt>
                <c:pt idx="338">
                  <c:v>45868.573815231481</c:v>
                </c:pt>
                <c:pt idx="339">
                  <c:v>45868.573826874999</c:v>
                </c:pt>
                <c:pt idx="340">
                  <c:v>45868.573838483797</c:v>
                </c:pt>
                <c:pt idx="341">
                  <c:v>45868.57385015046</c:v>
                </c:pt>
                <c:pt idx="342">
                  <c:v>45868.57386178241</c:v>
                </c:pt>
                <c:pt idx="343">
                  <c:v>45868.573873402776</c:v>
                </c:pt>
                <c:pt idx="344">
                  <c:v>45868.573884999998</c:v>
                </c:pt>
                <c:pt idx="345">
                  <c:v>45868.573896655093</c:v>
                </c:pt>
                <c:pt idx="346">
                  <c:v>45868.573908344908</c:v>
                </c:pt>
                <c:pt idx="347">
                  <c:v>45868.573919988426</c:v>
                </c:pt>
                <c:pt idx="348">
                  <c:v>45868.573931608793</c:v>
                </c:pt>
                <c:pt idx="349">
                  <c:v>45868.573943252311</c:v>
                </c:pt>
                <c:pt idx="350">
                  <c:v>45868.573954872685</c:v>
                </c:pt>
                <c:pt idx="351">
                  <c:v>45868.573966493059</c:v>
                </c:pt>
                <c:pt idx="352">
                  <c:v>45868.573978194443</c:v>
                </c:pt>
                <c:pt idx="353">
                  <c:v>45868.573989837962</c:v>
                </c:pt>
                <c:pt idx="354">
                  <c:v>45868.574001458335</c:v>
                </c:pt>
                <c:pt idx="355">
                  <c:v>45868.574013136575</c:v>
                </c:pt>
                <c:pt idx="356">
                  <c:v>45868.574024756941</c:v>
                </c:pt>
                <c:pt idx="357">
                  <c:v>45868.574036412036</c:v>
                </c:pt>
                <c:pt idx="358">
                  <c:v>45868.574047997688</c:v>
                </c:pt>
                <c:pt idx="359">
                  <c:v>45868.574059675928</c:v>
                </c:pt>
                <c:pt idx="360">
                  <c:v>45868.57407130787</c:v>
                </c:pt>
                <c:pt idx="361">
                  <c:v>45868.574082951389</c:v>
                </c:pt>
                <c:pt idx="362">
                  <c:v>45868.574094594907</c:v>
                </c:pt>
                <c:pt idx="363">
                  <c:v>45868.574106238426</c:v>
                </c:pt>
                <c:pt idx="364">
                  <c:v>45868.574117824071</c:v>
                </c:pt>
                <c:pt idx="365">
                  <c:v>45868.574129490742</c:v>
                </c:pt>
                <c:pt idx="366">
                  <c:v>45868.574141122685</c:v>
                </c:pt>
                <c:pt idx="367">
                  <c:v>45868.574152777779</c:v>
                </c:pt>
                <c:pt idx="368">
                  <c:v>45868.574164479163</c:v>
                </c:pt>
                <c:pt idx="369">
                  <c:v>45868.574176111113</c:v>
                </c:pt>
                <c:pt idx="370">
                  <c:v>45868.5741877662</c:v>
                </c:pt>
                <c:pt idx="371">
                  <c:v>45868.574199409719</c:v>
                </c:pt>
                <c:pt idx="372">
                  <c:v>45868.574211076389</c:v>
                </c:pt>
                <c:pt idx="373">
                  <c:v>45868.574222673611</c:v>
                </c:pt>
                <c:pt idx="374">
                  <c:v>45868.574234282409</c:v>
                </c:pt>
                <c:pt idx="375">
                  <c:v>45868.574245925927</c:v>
                </c:pt>
                <c:pt idx="376">
                  <c:v>45868.574257534725</c:v>
                </c:pt>
                <c:pt idx="377">
                  <c:v>45868.574269189812</c:v>
                </c:pt>
                <c:pt idx="378">
                  <c:v>45868.574280868059</c:v>
                </c:pt>
                <c:pt idx="379">
                  <c:v>45868.574292511577</c:v>
                </c:pt>
                <c:pt idx="380">
                  <c:v>45868.574304189817</c:v>
                </c:pt>
                <c:pt idx="381">
                  <c:v>45868.574315821759</c:v>
                </c:pt>
                <c:pt idx="382">
                  <c:v>45868.574327442133</c:v>
                </c:pt>
                <c:pt idx="383">
                  <c:v>45868.57433909722</c:v>
                </c:pt>
                <c:pt idx="384">
                  <c:v>45868.574350706018</c:v>
                </c:pt>
                <c:pt idx="385">
                  <c:v>45868.574362395833</c:v>
                </c:pt>
                <c:pt idx="386">
                  <c:v>45868.574374004631</c:v>
                </c:pt>
                <c:pt idx="387">
                  <c:v>45868.57438568287</c:v>
                </c:pt>
                <c:pt idx="388">
                  <c:v>45868.574397303244</c:v>
                </c:pt>
                <c:pt idx="389">
                  <c:v>45868.574408946763</c:v>
                </c:pt>
                <c:pt idx="390">
                  <c:v>45868.574420590281</c:v>
                </c:pt>
                <c:pt idx="391">
                  <c:v>45868.5744322338</c:v>
                </c:pt>
                <c:pt idx="392">
                  <c:v>45868.57444384259</c:v>
                </c:pt>
                <c:pt idx="393">
                  <c:v>45868.574455462964</c:v>
                </c:pt>
                <c:pt idx="394">
                  <c:v>45868.574467118058</c:v>
                </c:pt>
                <c:pt idx="395">
                  <c:v>45868.574478738425</c:v>
                </c:pt>
                <c:pt idx="396">
                  <c:v>45868.574490358798</c:v>
                </c:pt>
                <c:pt idx="397">
                  <c:v>45868.574501967596</c:v>
                </c:pt>
                <c:pt idx="398">
                  <c:v>45868.574513657404</c:v>
                </c:pt>
                <c:pt idx="399">
                  <c:v>45868.574525289354</c:v>
                </c:pt>
                <c:pt idx="400">
                  <c:v>45868.574536898152</c:v>
                </c:pt>
                <c:pt idx="401">
                  <c:v>45868.574548599536</c:v>
                </c:pt>
                <c:pt idx="402">
                  <c:v>45868.574560208333</c:v>
                </c:pt>
                <c:pt idx="403">
                  <c:v>45868.574571851852</c:v>
                </c:pt>
                <c:pt idx="404">
                  <c:v>45868.57458349537</c:v>
                </c:pt>
                <c:pt idx="405">
                  <c:v>45868.574595138889</c:v>
                </c:pt>
                <c:pt idx="406">
                  <c:v>45868.574606747687</c:v>
                </c:pt>
                <c:pt idx="407">
                  <c:v>45868.574618333332</c:v>
                </c:pt>
                <c:pt idx="408">
                  <c:v>45868.574629965275</c:v>
                </c:pt>
                <c:pt idx="409">
                  <c:v>45868.574641631945</c:v>
                </c:pt>
                <c:pt idx="410">
                  <c:v>45868.57465328704</c:v>
                </c:pt>
                <c:pt idx="411">
                  <c:v>45868.574664953703</c:v>
                </c:pt>
                <c:pt idx="412">
                  <c:v>45868.574676550925</c:v>
                </c:pt>
                <c:pt idx="413">
                  <c:v>45868.574688217595</c:v>
                </c:pt>
                <c:pt idx="414">
                  <c:v>45868.574699837962</c:v>
                </c:pt>
                <c:pt idx="415">
                  <c:v>45868.574711469904</c:v>
                </c:pt>
                <c:pt idx="416">
                  <c:v>45868.574723113423</c:v>
                </c:pt>
                <c:pt idx="417">
                  <c:v>45868.574734791669</c:v>
                </c:pt>
                <c:pt idx="418">
                  <c:v>45868.574746388891</c:v>
                </c:pt>
                <c:pt idx="419">
                  <c:v>45868.574758043978</c:v>
                </c:pt>
                <c:pt idx="420">
                  <c:v>45868.574769675928</c:v>
                </c:pt>
                <c:pt idx="421">
                  <c:v>45868.574781377312</c:v>
                </c:pt>
                <c:pt idx="422">
                  <c:v>45868.574792997686</c:v>
                </c:pt>
                <c:pt idx="423">
                  <c:v>45868.574804629628</c:v>
                </c:pt>
                <c:pt idx="424">
                  <c:v>45868.574816273147</c:v>
                </c:pt>
                <c:pt idx="425">
                  <c:v>45868.5748278588</c:v>
                </c:pt>
                <c:pt idx="426">
                  <c:v>45868.574839502318</c:v>
                </c:pt>
                <c:pt idx="427">
                  <c:v>45868.574851203703</c:v>
                </c:pt>
                <c:pt idx="428">
                  <c:v>45868.574862858797</c:v>
                </c:pt>
                <c:pt idx="429">
                  <c:v>45868.574874467595</c:v>
                </c:pt>
                <c:pt idx="430">
                  <c:v>45868.574886168979</c:v>
                </c:pt>
                <c:pt idx="431">
                  <c:v>45868.574897800929</c:v>
                </c:pt>
                <c:pt idx="432">
                  <c:v>45868.574909444447</c:v>
                </c:pt>
                <c:pt idx="433">
                  <c:v>45868.574921111111</c:v>
                </c:pt>
                <c:pt idx="434">
                  <c:v>45868.574932731484</c:v>
                </c:pt>
                <c:pt idx="435">
                  <c:v>45868.574944363427</c:v>
                </c:pt>
                <c:pt idx="436">
                  <c:v>45868.574955983793</c:v>
                </c:pt>
                <c:pt idx="437">
                  <c:v>45868.574967615743</c:v>
                </c:pt>
                <c:pt idx="438">
                  <c:v>45868.574979282406</c:v>
                </c:pt>
                <c:pt idx="439">
                  <c:v>45868.574990925925</c:v>
                </c:pt>
                <c:pt idx="440">
                  <c:v>45868.575002604164</c:v>
                </c:pt>
                <c:pt idx="441">
                  <c:v>45868.575014224538</c:v>
                </c:pt>
                <c:pt idx="442">
                  <c:v>45868.575025891201</c:v>
                </c:pt>
                <c:pt idx="443">
                  <c:v>45868.575037511575</c:v>
                </c:pt>
                <c:pt idx="444">
                  <c:v>45868.57504920139</c:v>
                </c:pt>
                <c:pt idx="445">
                  <c:v>45868.575060833333</c:v>
                </c:pt>
                <c:pt idx="446">
                  <c:v>45868.575072465275</c:v>
                </c:pt>
                <c:pt idx="447">
                  <c:v>45868.575084108794</c:v>
                </c:pt>
                <c:pt idx="448">
                  <c:v>45868.57509578704</c:v>
                </c:pt>
                <c:pt idx="449">
                  <c:v>45868.575107453704</c:v>
                </c:pt>
                <c:pt idx="450">
                  <c:v>45868.575119085646</c:v>
                </c:pt>
                <c:pt idx="451">
                  <c:v>45868.575130752317</c:v>
                </c:pt>
                <c:pt idx="452">
                  <c:v>45868.575142430556</c:v>
                </c:pt>
                <c:pt idx="453">
                  <c:v>45868.575154062499</c:v>
                </c:pt>
                <c:pt idx="454">
                  <c:v>45868.575165740738</c:v>
                </c:pt>
                <c:pt idx="455">
                  <c:v>45868.575177384257</c:v>
                </c:pt>
                <c:pt idx="456">
                  <c:v>45868.575189027775</c:v>
                </c:pt>
                <c:pt idx="457">
                  <c:v>45868.575200671294</c:v>
                </c:pt>
                <c:pt idx="458">
                  <c:v>45868.575212326388</c:v>
                </c:pt>
                <c:pt idx="459">
                  <c:v>45868.57522402778</c:v>
                </c:pt>
                <c:pt idx="460">
                  <c:v>45868.575235682867</c:v>
                </c:pt>
                <c:pt idx="461">
                  <c:v>45868.575247372682</c:v>
                </c:pt>
                <c:pt idx="462">
                  <c:v>45868.575258969904</c:v>
                </c:pt>
                <c:pt idx="463">
                  <c:v>45868.575270613423</c:v>
                </c:pt>
                <c:pt idx="464">
                  <c:v>45868.575282280093</c:v>
                </c:pt>
                <c:pt idx="465">
                  <c:v>45868.575293969909</c:v>
                </c:pt>
                <c:pt idx="466">
                  <c:v>45868.575305613427</c:v>
                </c:pt>
                <c:pt idx="467">
                  <c:v>45868.575317291667</c:v>
                </c:pt>
                <c:pt idx="468">
                  <c:v>45868.575328900464</c:v>
                </c:pt>
                <c:pt idx="469">
                  <c:v>45868.575340520831</c:v>
                </c:pt>
                <c:pt idx="470">
                  <c:v>45868.575352175925</c:v>
                </c:pt>
                <c:pt idx="471">
                  <c:v>45868.575363761571</c:v>
                </c:pt>
                <c:pt idx="472">
                  <c:v>45868.575375393521</c:v>
                </c:pt>
                <c:pt idx="473">
                  <c:v>45868.575387060184</c:v>
                </c:pt>
                <c:pt idx="474">
                  <c:v>45868.575398703702</c:v>
                </c:pt>
                <c:pt idx="475">
                  <c:v>45868.575410405094</c:v>
                </c:pt>
                <c:pt idx="476">
                  <c:v>45868.575422013892</c:v>
                </c:pt>
                <c:pt idx="477">
                  <c:v>45868.575433715276</c:v>
                </c:pt>
                <c:pt idx="478">
                  <c:v>45868.575445405091</c:v>
                </c:pt>
                <c:pt idx="479">
                  <c:v>45868.575457037034</c:v>
                </c:pt>
                <c:pt idx="480">
                  <c:v>45868.575468680552</c:v>
                </c:pt>
                <c:pt idx="481">
                  <c:v>45868.575480347223</c:v>
                </c:pt>
                <c:pt idx="482">
                  <c:v>45868.575491990741</c:v>
                </c:pt>
                <c:pt idx="483">
                  <c:v>45868.57550363426</c:v>
                </c:pt>
                <c:pt idx="484">
                  <c:v>45868.575515254626</c:v>
                </c:pt>
                <c:pt idx="485">
                  <c:v>45868.575526863424</c:v>
                </c:pt>
                <c:pt idx="486">
                  <c:v>45868.575538530094</c:v>
                </c:pt>
                <c:pt idx="487">
                  <c:v>45868.575550173613</c:v>
                </c:pt>
                <c:pt idx="488">
                  <c:v>45868.575561840276</c:v>
                </c:pt>
                <c:pt idx="489">
                  <c:v>45868.575573483795</c:v>
                </c:pt>
                <c:pt idx="490">
                  <c:v>45868.575585138889</c:v>
                </c:pt>
                <c:pt idx="491">
                  <c:v>45868.575596782408</c:v>
                </c:pt>
                <c:pt idx="492">
                  <c:v>45868.575608402774</c:v>
                </c:pt>
                <c:pt idx="493">
                  <c:v>45868.575620069445</c:v>
                </c:pt>
                <c:pt idx="494">
                  <c:v>45868.575631747684</c:v>
                </c:pt>
                <c:pt idx="495">
                  <c:v>45868.575643391203</c:v>
                </c:pt>
                <c:pt idx="496">
                  <c:v>45868.575655046297</c:v>
                </c:pt>
                <c:pt idx="497">
                  <c:v>45868.575666701392</c:v>
                </c:pt>
                <c:pt idx="498">
                  <c:v>45868.575678356479</c:v>
                </c:pt>
                <c:pt idx="499">
                  <c:v>45868.575690034719</c:v>
                </c:pt>
                <c:pt idx="500">
                  <c:v>45868.575701620372</c:v>
                </c:pt>
                <c:pt idx="501">
                  <c:v>45868.575713287035</c:v>
                </c:pt>
                <c:pt idx="502">
                  <c:v>45868.575724930553</c:v>
                </c:pt>
                <c:pt idx="503">
                  <c:v>45868.575736539351</c:v>
                </c:pt>
                <c:pt idx="504">
                  <c:v>45868.57574818287</c:v>
                </c:pt>
                <c:pt idx="505">
                  <c:v>45868.57575984954</c:v>
                </c:pt>
                <c:pt idx="506">
                  <c:v>45868.575771516204</c:v>
                </c:pt>
                <c:pt idx="507">
                  <c:v>45868.575783159722</c:v>
                </c:pt>
                <c:pt idx="508">
                  <c:v>45868.575794756944</c:v>
                </c:pt>
                <c:pt idx="509">
                  <c:v>45868.575806423614</c:v>
                </c:pt>
                <c:pt idx="510">
                  <c:v>45868.575818078702</c:v>
                </c:pt>
                <c:pt idx="511">
                  <c:v>45868.575829699075</c:v>
                </c:pt>
                <c:pt idx="512">
                  <c:v>45868.575841365739</c:v>
                </c:pt>
                <c:pt idx="513">
                  <c:v>45868.575853009257</c:v>
                </c:pt>
                <c:pt idx="514">
                  <c:v>45868.575864641207</c:v>
                </c:pt>
                <c:pt idx="515">
                  <c:v>45868.575876284725</c:v>
                </c:pt>
                <c:pt idx="516">
                  <c:v>45868.575887939813</c:v>
                </c:pt>
                <c:pt idx="517">
                  <c:v>45868.575899525466</c:v>
                </c:pt>
                <c:pt idx="518">
                  <c:v>45868.575911168984</c:v>
                </c:pt>
                <c:pt idx="519">
                  <c:v>45868.575922847223</c:v>
                </c:pt>
                <c:pt idx="520">
                  <c:v>45868.575934444445</c:v>
                </c:pt>
                <c:pt idx="521">
                  <c:v>45868.57594609954</c:v>
                </c:pt>
                <c:pt idx="522">
                  <c:v>45868.575957696761</c:v>
                </c:pt>
                <c:pt idx="523">
                  <c:v>45868.575969328704</c:v>
                </c:pt>
                <c:pt idx="524">
                  <c:v>45868.575980937501</c:v>
                </c:pt>
                <c:pt idx="525">
                  <c:v>45868.575992615741</c:v>
                </c:pt>
                <c:pt idx="526">
                  <c:v>45868.576004212962</c:v>
                </c:pt>
                <c:pt idx="527">
                  <c:v>45868.576015856481</c:v>
                </c:pt>
                <c:pt idx="528">
                  <c:v>45868.576027546296</c:v>
                </c:pt>
                <c:pt idx="529">
                  <c:v>45868.576039178239</c:v>
                </c:pt>
                <c:pt idx="530">
                  <c:v>45868.576050810188</c:v>
                </c:pt>
                <c:pt idx="531">
                  <c:v>45868.576062465276</c:v>
                </c:pt>
                <c:pt idx="532">
                  <c:v>45868.576074085649</c:v>
                </c:pt>
                <c:pt idx="533">
                  <c:v>45868.576085752313</c:v>
                </c:pt>
                <c:pt idx="534">
                  <c:v>45868.576097418983</c:v>
                </c:pt>
                <c:pt idx="535">
                  <c:v>45868.57610903935</c:v>
                </c:pt>
                <c:pt idx="536">
                  <c:v>45868.576120659724</c:v>
                </c:pt>
                <c:pt idx="537">
                  <c:v>45868.576132291666</c:v>
                </c:pt>
                <c:pt idx="538">
                  <c:v>45868.576143923608</c:v>
                </c:pt>
                <c:pt idx="539">
                  <c:v>45868.576155509261</c:v>
                </c:pt>
                <c:pt idx="540">
                  <c:v>45868.576167268518</c:v>
                </c:pt>
                <c:pt idx="541">
                  <c:v>45868.576178888892</c:v>
                </c:pt>
                <c:pt idx="542">
                  <c:v>45868.576190486114</c:v>
                </c:pt>
                <c:pt idx="543">
                  <c:v>45868.576202129632</c:v>
                </c:pt>
                <c:pt idx="544">
                  <c:v>45868.576213761575</c:v>
                </c:pt>
                <c:pt idx="545">
                  <c:v>45868.576225416669</c:v>
                </c:pt>
                <c:pt idx="546">
                  <c:v>45868.576237037036</c:v>
                </c:pt>
                <c:pt idx="547">
                  <c:v>45868.57624869213</c:v>
                </c:pt>
                <c:pt idx="548">
                  <c:v>45868.576260277776</c:v>
                </c:pt>
                <c:pt idx="549">
                  <c:v>45868.576271944446</c:v>
                </c:pt>
                <c:pt idx="550">
                  <c:v>45868.576283587965</c:v>
                </c:pt>
                <c:pt idx="551">
                  <c:v>45868.576295185187</c:v>
                </c:pt>
                <c:pt idx="552">
                  <c:v>45868.576306817129</c:v>
                </c:pt>
                <c:pt idx="553">
                  <c:v>45868.576318414351</c:v>
                </c:pt>
                <c:pt idx="554">
                  <c:v>45868.576330057869</c:v>
                </c:pt>
                <c:pt idx="555">
                  <c:v>45868.576341712964</c:v>
                </c:pt>
                <c:pt idx="556">
                  <c:v>45868.576353379627</c:v>
                </c:pt>
                <c:pt idx="557">
                  <c:v>45868.576365069443</c:v>
                </c:pt>
                <c:pt idx="558">
                  <c:v>45868.576376701392</c:v>
                </c:pt>
                <c:pt idx="559">
                  <c:v>45868.5763883912</c:v>
                </c:pt>
                <c:pt idx="560">
                  <c:v>45868.576400034719</c:v>
                </c:pt>
                <c:pt idx="561">
                  <c:v>45868.576411631948</c:v>
                </c:pt>
                <c:pt idx="562">
                  <c:v>45868.576423287035</c:v>
                </c:pt>
                <c:pt idx="563">
                  <c:v>45868.57643494213</c:v>
                </c:pt>
                <c:pt idx="564">
                  <c:v>45868.576446631945</c:v>
                </c:pt>
                <c:pt idx="565">
                  <c:v>45868.576458298608</c:v>
                </c:pt>
                <c:pt idx="566">
                  <c:v>45868.576469965279</c:v>
                </c:pt>
                <c:pt idx="567">
                  <c:v>45868.576481550925</c:v>
                </c:pt>
                <c:pt idx="568">
                  <c:v>45868.576493182867</c:v>
                </c:pt>
                <c:pt idx="569">
                  <c:v>45868.576504826386</c:v>
                </c:pt>
                <c:pt idx="570">
                  <c:v>45868.576516446759</c:v>
                </c:pt>
                <c:pt idx="571">
                  <c:v>45868.576528113423</c:v>
                </c:pt>
                <c:pt idx="572">
                  <c:v>45868.576539780093</c:v>
                </c:pt>
                <c:pt idx="573">
                  <c:v>45868.57655140046</c:v>
                </c:pt>
                <c:pt idx="574">
                  <c:v>45868.576563055554</c:v>
                </c:pt>
                <c:pt idx="575">
                  <c:v>45868.576574710649</c:v>
                </c:pt>
                <c:pt idx="576">
                  <c:v>45868.576586377312</c:v>
                </c:pt>
                <c:pt idx="577">
                  <c:v>45868.576598055559</c:v>
                </c:pt>
                <c:pt idx="578">
                  <c:v>45868.576609699077</c:v>
                </c:pt>
                <c:pt idx="579">
                  <c:v>45868.576621354165</c:v>
                </c:pt>
                <c:pt idx="580">
                  <c:v>45868.576633055556</c:v>
                </c:pt>
                <c:pt idx="581">
                  <c:v>45868.576644733796</c:v>
                </c:pt>
                <c:pt idx="582">
                  <c:v>45868.576656412035</c:v>
                </c:pt>
                <c:pt idx="583">
                  <c:v>45868.576668043985</c:v>
                </c:pt>
                <c:pt idx="584">
                  <c:v>45868.576679675927</c:v>
                </c:pt>
                <c:pt idx="585">
                  <c:v>45868.57669130787</c:v>
                </c:pt>
                <c:pt idx="586">
                  <c:v>45868.576702986109</c:v>
                </c:pt>
                <c:pt idx="587">
                  <c:v>45868.576714641204</c:v>
                </c:pt>
                <c:pt idx="588">
                  <c:v>45868.576726261577</c:v>
                </c:pt>
                <c:pt idx="589">
                  <c:v>45868.576737916665</c:v>
                </c:pt>
                <c:pt idx="590">
                  <c:v>45868.576749537038</c:v>
                </c:pt>
                <c:pt idx="591">
                  <c:v>45868.576761215278</c:v>
                </c:pt>
                <c:pt idx="592">
                  <c:v>45868.576772893517</c:v>
                </c:pt>
                <c:pt idx="593">
                  <c:v>45868.57678452546</c:v>
                </c:pt>
                <c:pt idx="594">
                  <c:v>45868.576796168978</c:v>
                </c:pt>
                <c:pt idx="595">
                  <c:v>45868.57680787037</c:v>
                </c:pt>
                <c:pt idx="596">
                  <c:v>45868.576819548609</c:v>
                </c:pt>
                <c:pt idx="597">
                  <c:v>45868.576831180559</c:v>
                </c:pt>
                <c:pt idx="598">
                  <c:v>45868.576842858798</c:v>
                </c:pt>
                <c:pt idx="599">
                  <c:v>45868.576854467596</c:v>
                </c:pt>
                <c:pt idx="600">
                  <c:v>45868.576866087962</c:v>
                </c:pt>
                <c:pt idx="601">
                  <c:v>45868.576877719905</c:v>
                </c:pt>
                <c:pt idx="602">
                  <c:v>45868.576889374999</c:v>
                </c:pt>
                <c:pt idx="603">
                  <c:v>45868.576900983797</c:v>
                </c:pt>
                <c:pt idx="604">
                  <c:v>45868.576912627315</c:v>
                </c:pt>
                <c:pt idx="605">
                  <c:v>45868.57692428241</c:v>
                </c:pt>
                <c:pt idx="606">
                  <c:v>45868.576935937497</c:v>
                </c:pt>
                <c:pt idx="607">
                  <c:v>45868.576947581016</c:v>
                </c:pt>
                <c:pt idx="608">
                  <c:v>45868.576959201389</c:v>
                </c:pt>
                <c:pt idx="609">
                  <c:v>45868.576970833332</c:v>
                </c:pt>
                <c:pt idx="610">
                  <c:v>45868.576982500002</c:v>
                </c:pt>
                <c:pt idx="611">
                  <c:v>45868.576994131945</c:v>
                </c:pt>
                <c:pt idx="612">
                  <c:v>45868.577005717591</c:v>
                </c:pt>
                <c:pt idx="613">
                  <c:v>45868.577017372685</c:v>
                </c:pt>
                <c:pt idx="614">
                  <c:v>45868.577029062501</c:v>
                </c:pt>
                <c:pt idx="615">
                  <c:v>45868.57704074074</c:v>
                </c:pt>
                <c:pt idx="616">
                  <c:v>45868.577052384258</c:v>
                </c:pt>
                <c:pt idx="617">
                  <c:v>45868.577064062498</c:v>
                </c:pt>
                <c:pt idx="618">
                  <c:v>45868.577075729168</c:v>
                </c:pt>
                <c:pt idx="619">
                  <c:v>45868.577087361111</c:v>
                </c:pt>
                <c:pt idx="620">
                  <c:v>45868.577099004629</c:v>
                </c:pt>
                <c:pt idx="621">
                  <c:v>45868.577110682869</c:v>
                </c:pt>
                <c:pt idx="622">
                  <c:v>45868.577122326387</c:v>
                </c:pt>
                <c:pt idx="623">
                  <c:v>45868.577133946761</c:v>
                </c:pt>
                <c:pt idx="624">
                  <c:v>45868.577145601848</c:v>
                </c:pt>
                <c:pt idx="625">
                  <c:v>45868.577157268519</c:v>
                </c:pt>
                <c:pt idx="626">
                  <c:v>45868.577168877317</c:v>
                </c:pt>
                <c:pt idx="627">
                  <c:v>45868.577180497683</c:v>
                </c:pt>
                <c:pt idx="628">
                  <c:v>45868.577192141202</c:v>
                </c:pt>
                <c:pt idx="629">
                  <c:v>45868.577203773151</c:v>
                </c:pt>
                <c:pt idx="630">
                  <c:v>45868.577215439815</c:v>
                </c:pt>
                <c:pt idx="631">
                  <c:v>45868.577227071757</c:v>
                </c:pt>
                <c:pt idx="632">
                  <c:v>45868.577238738428</c:v>
                </c:pt>
                <c:pt idx="633">
                  <c:v>45868.577250381946</c:v>
                </c:pt>
                <c:pt idx="634">
                  <c:v>45868.57726204861</c:v>
                </c:pt>
                <c:pt idx="635">
                  <c:v>45868.577273726849</c:v>
                </c:pt>
                <c:pt idx="636">
                  <c:v>45868.577285347223</c:v>
                </c:pt>
                <c:pt idx="637">
                  <c:v>45868.577297025462</c:v>
                </c:pt>
                <c:pt idx="638">
                  <c:v>45868.577308657405</c:v>
                </c:pt>
                <c:pt idx="639">
                  <c:v>45868.577320324075</c:v>
                </c:pt>
                <c:pt idx="640">
                  <c:v>45868.577331932873</c:v>
                </c:pt>
                <c:pt idx="641">
                  <c:v>45868.577343634257</c:v>
                </c:pt>
                <c:pt idx="642">
                  <c:v>45868.577355324072</c:v>
                </c:pt>
                <c:pt idx="643">
                  <c:v>45868.577366990743</c:v>
                </c:pt>
                <c:pt idx="644">
                  <c:v>45868.577378611109</c:v>
                </c:pt>
                <c:pt idx="645">
                  <c:v>45868.577390243052</c:v>
                </c:pt>
                <c:pt idx="646">
                  <c:v>45868.577401921299</c:v>
                </c:pt>
                <c:pt idx="647">
                  <c:v>45868.577413587962</c:v>
                </c:pt>
                <c:pt idx="648">
                  <c:v>45868.577425243056</c:v>
                </c:pt>
                <c:pt idx="649">
                  <c:v>45868.577436886575</c:v>
                </c:pt>
                <c:pt idx="650">
                  <c:v>45868.577448518517</c:v>
                </c:pt>
                <c:pt idx="651">
                  <c:v>45868.577460162036</c:v>
                </c:pt>
                <c:pt idx="652">
                  <c:v>45868.577471840275</c:v>
                </c:pt>
                <c:pt idx="653">
                  <c:v>45868.577483460649</c:v>
                </c:pt>
                <c:pt idx="654">
                  <c:v>45868.577495115744</c:v>
                </c:pt>
                <c:pt idx="655">
                  <c:v>45868.577506770831</c:v>
                </c:pt>
                <c:pt idx="656">
                  <c:v>45868.577518437502</c:v>
                </c:pt>
                <c:pt idx="657">
                  <c:v>45868.577530069444</c:v>
                </c:pt>
                <c:pt idx="658">
                  <c:v>45868.577541724539</c:v>
                </c:pt>
                <c:pt idx="659">
                  <c:v>45868.577553344905</c:v>
                </c:pt>
                <c:pt idx="660">
                  <c:v>45868.577564965279</c:v>
                </c:pt>
                <c:pt idx="661">
                  <c:v>45868.577576620373</c:v>
                </c:pt>
                <c:pt idx="662">
                  <c:v>45868.577588252316</c:v>
                </c:pt>
                <c:pt idx="663">
                  <c:v>45868.577599872682</c:v>
                </c:pt>
                <c:pt idx="664">
                  <c:v>45868.577611504632</c:v>
                </c:pt>
                <c:pt idx="665">
                  <c:v>45868.577623124998</c:v>
                </c:pt>
                <c:pt idx="666">
                  <c:v>45868.577634780093</c:v>
                </c:pt>
                <c:pt idx="667">
                  <c:v>45868.577646423611</c:v>
                </c:pt>
                <c:pt idx="668">
                  <c:v>45868.57765806713</c:v>
                </c:pt>
                <c:pt idx="669">
                  <c:v>45868.577669710648</c:v>
                </c:pt>
                <c:pt idx="670">
                  <c:v>45868.577681354167</c:v>
                </c:pt>
                <c:pt idx="671">
                  <c:v>45868.577692997686</c:v>
                </c:pt>
                <c:pt idx="672">
                  <c:v>45868.577704675925</c:v>
                </c:pt>
                <c:pt idx="673">
                  <c:v>45868.577716284723</c:v>
                </c:pt>
                <c:pt idx="674">
                  <c:v>45868.577727962962</c:v>
                </c:pt>
                <c:pt idx="675">
                  <c:v>45868.577739618057</c:v>
                </c:pt>
                <c:pt idx="676">
                  <c:v>45868.577751296296</c:v>
                </c:pt>
                <c:pt idx="677">
                  <c:v>45868.577762928238</c:v>
                </c:pt>
                <c:pt idx="678">
                  <c:v>45868.577774583333</c:v>
                </c:pt>
                <c:pt idx="679">
                  <c:v>45868.577786215275</c:v>
                </c:pt>
                <c:pt idx="680">
                  <c:v>45868.577797835649</c:v>
                </c:pt>
                <c:pt idx="681">
                  <c:v>45868.577809525465</c:v>
                </c:pt>
                <c:pt idx="682">
                  <c:v>45868.577821157407</c:v>
                </c:pt>
                <c:pt idx="683">
                  <c:v>45868.577832824078</c:v>
                </c:pt>
                <c:pt idx="684">
                  <c:v>45868.577844421299</c:v>
                </c:pt>
                <c:pt idx="685">
                  <c:v>45868.577856064818</c:v>
                </c:pt>
                <c:pt idx="686">
                  <c:v>45868.577867766202</c:v>
                </c:pt>
                <c:pt idx="687">
                  <c:v>45868.577879386576</c:v>
                </c:pt>
                <c:pt idx="688">
                  <c:v>45868.577891006942</c:v>
                </c:pt>
                <c:pt idx="689">
                  <c:v>45868.577902627316</c:v>
                </c:pt>
                <c:pt idx="690">
                  <c:v>45868.577914305555</c:v>
                </c:pt>
                <c:pt idx="691">
                  <c:v>45868.577925949074</c:v>
                </c:pt>
                <c:pt idx="692">
                  <c:v>45868.577937627313</c:v>
                </c:pt>
                <c:pt idx="693">
                  <c:v>45868.577949305552</c:v>
                </c:pt>
                <c:pt idx="694">
                  <c:v>45868.577960960647</c:v>
                </c:pt>
                <c:pt idx="695">
                  <c:v>45868.577972581021</c:v>
                </c:pt>
                <c:pt idx="696">
                  <c:v>45868.577984178242</c:v>
                </c:pt>
                <c:pt idx="697">
                  <c:v>45868.577995810185</c:v>
                </c:pt>
                <c:pt idx="698">
                  <c:v>45868.578007465279</c:v>
                </c:pt>
                <c:pt idx="699">
                  <c:v>45868.578019155095</c:v>
                </c:pt>
                <c:pt idx="700">
                  <c:v>45868.578030810182</c:v>
                </c:pt>
                <c:pt idx="701">
                  <c:v>45868.578042465277</c:v>
                </c:pt>
                <c:pt idx="702">
                  <c:v>45868.578054143516</c:v>
                </c:pt>
                <c:pt idx="703">
                  <c:v>45868.57806576389</c:v>
                </c:pt>
                <c:pt idx="704">
                  <c:v>45868.578077395832</c:v>
                </c:pt>
                <c:pt idx="705">
                  <c:v>45868.578089050927</c:v>
                </c:pt>
                <c:pt idx="706">
                  <c:v>45868.578100636572</c:v>
                </c:pt>
                <c:pt idx="707">
                  <c:v>45868.578112314812</c:v>
                </c:pt>
                <c:pt idx="708">
                  <c:v>45868.578124016203</c:v>
                </c:pt>
                <c:pt idx="709">
                  <c:v>45868.578135648146</c:v>
                </c:pt>
                <c:pt idx="710">
                  <c:v>45868.578147268519</c:v>
                </c:pt>
                <c:pt idx="711">
                  <c:v>45868.578158900462</c:v>
                </c:pt>
                <c:pt idx="712">
                  <c:v>45868.57817054398</c:v>
                </c:pt>
                <c:pt idx="713">
                  <c:v>45868.578182233796</c:v>
                </c:pt>
                <c:pt idx="714">
                  <c:v>45868.578193912035</c:v>
                </c:pt>
                <c:pt idx="715">
                  <c:v>45868.578205555554</c:v>
                </c:pt>
                <c:pt idx="716">
                  <c:v>45868.578217152775</c:v>
                </c:pt>
                <c:pt idx="717">
                  <c:v>45868.578228773149</c:v>
                </c:pt>
                <c:pt idx="718">
                  <c:v>45868.578240393515</c:v>
                </c:pt>
                <c:pt idx="719">
                  <c:v>45868.578252013889</c:v>
                </c:pt>
                <c:pt idx="720">
                  <c:v>45868.578263668984</c:v>
                </c:pt>
                <c:pt idx="721">
                  <c:v>45868.578275335647</c:v>
                </c:pt>
                <c:pt idx="722">
                  <c:v>45868.578286990742</c:v>
                </c:pt>
                <c:pt idx="723">
                  <c:v>45868.57829863426</c:v>
                </c:pt>
                <c:pt idx="724">
                  <c:v>45868.578310289355</c:v>
                </c:pt>
                <c:pt idx="725">
                  <c:v>45868.578321909721</c:v>
                </c:pt>
                <c:pt idx="726">
                  <c:v>45868.578333530095</c:v>
                </c:pt>
                <c:pt idx="727">
                  <c:v>45868.578345173613</c:v>
                </c:pt>
                <c:pt idx="728">
                  <c:v>45868.578356817132</c:v>
                </c:pt>
                <c:pt idx="729">
                  <c:v>45868.578368402777</c:v>
                </c:pt>
                <c:pt idx="730">
                  <c:v>45868.578380046296</c:v>
                </c:pt>
                <c:pt idx="731">
                  <c:v>45868.578391643518</c:v>
                </c:pt>
                <c:pt idx="732">
                  <c:v>45868.57840327546</c:v>
                </c:pt>
                <c:pt idx="733">
                  <c:v>45868.578414884258</c:v>
                </c:pt>
                <c:pt idx="734">
                  <c:v>45868.578426504631</c:v>
                </c:pt>
                <c:pt idx="735">
                  <c:v>45868.578438124998</c:v>
                </c:pt>
                <c:pt idx="736">
                  <c:v>45868.578449745371</c:v>
                </c:pt>
                <c:pt idx="737">
                  <c:v>45868.578461412035</c:v>
                </c:pt>
                <c:pt idx="738">
                  <c:v>45868.578473020832</c:v>
                </c:pt>
                <c:pt idx="739">
                  <c:v>45868.578484699072</c:v>
                </c:pt>
                <c:pt idx="740">
                  <c:v>45868.578496296293</c:v>
                </c:pt>
                <c:pt idx="741">
                  <c:v>45868.578507939812</c:v>
                </c:pt>
                <c:pt idx="742">
                  <c:v>45868.578519606483</c:v>
                </c:pt>
                <c:pt idx="743">
                  <c:v>45868.578531250001</c:v>
                </c:pt>
                <c:pt idx="744">
                  <c:v>45868.578542881944</c:v>
                </c:pt>
                <c:pt idx="745">
                  <c:v>45868.578554525462</c:v>
                </c:pt>
                <c:pt idx="746">
                  <c:v>45868.578566203701</c:v>
                </c:pt>
                <c:pt idx="747">
                  <c:v>45868.578577835651</c:v>
                </c:pt>
                <c:pt idx="748">
                  <c:v>45868.578589502315</c:v>
                </c:pt>
                <c:pt idx="749">
                  <c:v>45868.578601099536</c:v>
                </c:pt>
                <c:pt idx="750">
                  <c:v>45868.578612754631</c:v>
                </c:pt>
                <c:pt idx="751">
                  <c:v>45868.578624386573</c:v>
                </c:pt>
                <c:pt idx="752">
                  <c:v>45868.578636006947</c:v>
                </c:pt>
                <c:pt idx="753">
                  <c:v>45868.578647650465</c:v>
                </c:pt>
                <c:pt idx="754">
                  <c:v>45868.578659282408</c:v>
                </c:pt>
                <c:pt idx="755">
                  <c:v>45868.578670949071</c:v>
                </c:pt>
                <c:pt idx="756">
                  <c:v>45868.578682627318</c:v>
                </c:pt>
                <c:pt idx="757">
                  <c:v>45868.578694270836</c:v>
                </c:pt>
                <c:pt idx="758">
                  <c:v>45868.578705925924</c:v>
                </c:pt>
                <c:pt idx="759">
                  <c:v>45868.578717604163</c:v>
                </c:pt>
                <c:pt idx="760">
                  <c:v>45868.578729247682</c:v>
                </c:pt>
                <c:pt idx="761">
                  <c:v>45868.578740949073</c:v>
                </c:pt>
                <c:pt idx="762">
                  <c:v>45868.578752569447</c:v>
                </c:pt>
                <c:pt idx="763">
                  <c:v>45868.578764178237</c:v>
                </c:pt>
                <c:pt idx="764">
                  <c:v>45868.578775798611</c:v>
                </c:pt>
                <c:pt idx="765">
                  <c:v>45868.578787407409</c:v>
                </c:pt>
                <c:pt idx="766">
                  <c:v>45868.578799050927</c:v>
                </c:pt>
                <c:pt idx="767">
                  <c:v>45868.578810706022</c:v>
                </c:pt>
                <c:pt idx="768">
                  <c:v>45868.578822326388</c:v>
                </c:pt>
                <c:pt idx="769">
                  <c:v>45868.578833969907</c:v>
                </c:pt>
                <c:pt idx="770">
                  <c:v>45868.578845636577</c:v>
                </c:pt>
                <c:pt idx="771">
                  <c:v>45868.578857326385</c:v>
                </c:pt>
                <c:pt idx="772">
                  <c:v>45868.578868935183</c:v>
                </c:pt>
                <c:pt idx="773">
                  <c:v>45868.578880567133</c:v>
                </c:pt>
                <c:pt idx="774">
                  <c:v>45868.578892256941</c:v>
                </c:pt>
                <c:pt idx="775">
                  <c:v>45868.578903912035</c:v>
                </c:pt>
                <c:pt idx="776">
                  <c:v>45868.578915555554</c:v>
                </c:pt>
                <c:pt idx="777">
                  <c:v>45868.578927187496</c:v>
                </c:pt>
                <c:pt idx="778">
                  <c:v>45868.57893880787</c:v>
                </c:pt>
                <c:pt idx="779">
                  <c:v>45868.578950451389</c:v>
                </c:pt>
                <c:pt idx="780">
                  <c:v>45868.578962060186</c:v>
                </c:pt>
                <c:pt idx="781">
                  <c:v>45868.578973715281</c:v>
                </c:pt>
                <c:pt idx="782">
                  <c:v>45868.578985347223</c:v>
                </c:pt>
                <c:pt idx="783">
                  <c:v>45868.578997013887</c:v>
                </c:pt>
                <c:pt idx="784">
                  <c:v>45868.57900863426</c:v>
                </c:pt>
                <c:pt idx="785">
                  <c:v>45868.579020277779</c:v>
                </c:pt>
                <c:pt idx="786">
                  <c:v>45868.579031979163</c:v>
                </c:pt>
                <c:pt idx="787">
                  <c:v>45868.579043622682</c:v>
                </c:pt>
                <c:pt idx="788">
                  <c:v>45868.579055277776</c:v>
                </c:pt>
                <c:pt idx="789">
                  <c:v>45868.579066932871</c:v>
                </c:pt>
                <c:pt idx="790">
                  <c:v>45868.57907861111</c:v>
                </c:pt>
                <c:pt idx="791">
                  <c:v>45868.579090219908</c:v>
                </c:pt>
                <c:pt idx="792">
                  <c:v>45868.579101840274</c:v>
                </c:pt>
                <c:pt idx="793">
                  <c:v>45868.579113472224</c:v>
                </c:pt>
                <c:pt idx="794">
                  <c:v>45868.579125081022</c:v>
                </c:pt>
                <c:pt idx="795">
                  <c:v>45868.579136689812</c:v>
                </c:pt>
                <c:pt idx="796">
                  <c:v>45868.579148310186</c:v>
                </c:pt>
                <c:pt idx="797">
                  <c:v>45868.579159895831</c:v>
                </c:pt>
                <c:pt idx="798">
                  <c:v>45868.579171550926</c:v>
                </c:pt>
                <c:pt idx="799">
                  <c:v>45868.57918320602</c:v>
                </c:pt>
                <c:pt idx="800">
                  <c:v>45868.579194849539</c:v>
                </c:pt>
                <c:pt idx="801">
                  <c:v>45868.579206527778</c:v>
                </c:pt>
                <c:pt idx="802">
                  <c:v>45868.579218194442</c:v>
                </c:pt>
                <c:pt idx="803">
                  <c:v>45868.579229849536</c:v>
                </c:pt>
                <c:pt idx="804">
                  <c:v>45868.579241516207</c:v>
                </c:pt>
                <c:pt idx="805">
                  <c:v>45868.579253124997</c:v>
                </c:pt>
                <c:pt idx="806">
                  <c:v>45868.579264780092</c:v>
                </c:pt>
                <c:pt idx="807">
                  <c:v>45868.57927642361</c:v>
                </c:pt>
                <c:pt idx="808">
                  <c:v>45868.579288078705</c:v>
                </c:pt>
                <c:pt idx="809">
                  <c:v>45868.579299710647</c:v>
                </c:pt>
                <c:pt idx="810">
                  <c:v>45868.579311354166</c:v>
                </c:pt>
                <c:pt idx="811">
                  <c:v>45868.57932300926</c:v>
                </c:pt>
                <c:pt idx="812">
                  <c:v>45868.579334664355</c:v>
                </c:pt>
                <c:pt idx="813">
                  <c:v>45868.579346319442</c:v>
                </c:pt>
                <c:pt idx="814">
                  <c:v>45868.579357962961</c:v>
                </c:pt>
                <c:pt idx="815">
                  <c:v>45868.579369571758</c:v>
                </c:pt>
                <c:pt idx="816">
                  <c:v>45868.579381215277</c:v>
                </c:pt>
                <c:pt idx="817">
                  <c:v>45868.579392812499</c:v>
                </c:pt>
                <c:pt idx="818">
                  <c:v>45868.579404502314</c:v>
                </c:pt>
                <c:pt idx="819">
                  <c:v>45868.579416145833</c:v>
                </c:pt>
                <c:pt idx="820">
                  <c:v>45868.579427777775</c:v>
                </c:pt>
                <c:pt idx="821">
                  <c:v>45868.579439444446</c:v>
                </c:pt>
                <c:pt idx="822">
                  <c:v>45868.579451111109</c:v>
                </c:pt>
                <c:pt idx="823">
                  <c:v>45868.579462754627</c:v>
                </c:pt>
                <c:pt idx="824">
                  <c:v>45868.579474421298</c:v>
                </c:pt>
                <c:pt idx="825">
                  <c:v>45868.579486076385</c:v>
                </c:pt>
                <c:pt idx="826">
                  <c:v>45868.579497673614</c:v>
                </c:pt>
                <c:pt idx="827">
                  <c:v>45868.579509317133</c:v>
                </c:pt>
                <c:pt idx="828">
                  <c:v>45868.579520960651</c:v>
                </c:pt>
                <c:pt idx="829">
                  <c:v>45868.57953260417</c:v>
                </c:pt>
                <c:pt idx="830">
                  <c:v>45868.579544247688</c:v>
                </c:pt>
                <c:pt idx="831">
                  <c:v>45868.579555891207</c:v>
                </c:pt>
                <c:pt idx="832">
                  <c:v>45868.579567534725</c:v>
                </c:pt>
                <c:pt idx="833">
                  <c:v>45868.579579143516</c:v>
                </c:pt>
                <c:pt idx="834">
                  <c:v>45868.579590787034</c:v>
                </c:pt>
                <c:pt idx="835">
                  <c:v>45868.579602418984</c:v>
                </c:pt>
                <c:pt idx="836">
                  <c:v>45868.57961403935</c:v>
                </c:pt>
                <c:pt idx="837">
                  <c:v>45868.579625659724</c:v>
                </c:pt>
                <c:pt idx="838">
                  <c:v>45868.579637361108</c:v>
                </c:pt>
                <c:pt idx="839">
                  <c:v>45868.579648981482</c:v>
                </c:pt>
                <c:pt idx="840">
                  <c:v>45868.579660636577</c:v>
                </c:pt>
                <c:pt idx="841">
                  <c:v>45868.57967230324</c:v>
                </c:pt>
                <c:pt idx="842">
                  <c:v>45868.579683946758</c:v>
                </c:pt>
                <c:pt idx="843">
                  <c:v>45868.579695555556</c:v>
                </c:pt>
                <c:pt idx="844">
                  <c:v>45868.579707222219</c:v>
                </c:pt>
                <c:pt idx="845">
                  <c:v>45868.579718877314</c:v>
                </c:pt>
                <c:pt idx="846">
                  <c:v>45868.579730509256</c:v>
                </c:pt>
                <c:pt idx="847">
                  <c:v>45868.579742210648</c:v>
                </c:pt>
                <c:pt idx="848">
                  <c:v>45868.579753888887</c:v>
                </c:pt>
                <c:pt idx="849">
                  <c:v>45868.579765532406</c:v>
                </c:pt>
                <c:pt idx="850">
                  <c:v>45868.579777141204</c:v>
                </c:pt>
                <c:pt idx="851">
                  <c:v>45868.579788750001</c:v>
                </c:pt>
                <c:pt idx="852">
                  <c:v>45868.579800358799</c:v>
                </c:pt>
                <c:pt idx="853">
                  <c:v>45868.579812025462</c:v>
                </c:pt>
                <c:pt idx="854">
                  <c:v>45868.579823692133</c:v>
                </c:pt>
                <c:pt idx="855">
                  <c:v>45868.579835381941</c:v>
                </c:pt>
                <c:pt idx="856">
                  <c:v>45868.579846990739</c:v>
                </c:pt>
                <c:pt idx="857">
                  <c:v>45868.579858645833</c:v>
                </c:pt>
                <c:pt idx="858">
                  <c:v>45868.579870289352</c:v>
                </c:pt>
                <c:pt idx="859">
                  <c:v>45868.579881909725</c:v>
                </c:pt>
                <c:pt idx="860">
                  <c:v>45868.579893576389</c:v>
                </c:pt>
                <c:pt idx="861">
                  <c:v>45868.579905219907</c:v>
                </c:pt>
                <c:pt idx="862">
                  <c:v>45868.579916817129</c:v>
                </c:pt>
                <c:pt idx="863">
                  <c:v>45868.579928437503</c:v>
                </c:pt>
                <c:pt idx="864">
                  <c:v>45868.579940069445</c:v>
                </c:pt>
                <c:pt idx="865">
                  <c:v>45868.57995172454</c:v>
                </c:pt>
                <c:pt idx="866">
                  <c:v>45868.57996333333</c:v>
                </c:pt>
                <c:pt idx="867">
                  <c:v>45868.579975000001</c:v>
                </c:pt>
                <c:pt idx="868">
                  <c:v>45868.579986585646</c:v>
                </c:pt>
                <c:pt idx="869">
                  <c:v>45868.579998229165</c:v>
                </c:pt>
                <c:pt idx="870">
                  <c:v>45868.58000991898</c:v>
                </c:pt>
                <c:pt idx="871">
                  <c:v>45868.580021608796</c:v>
                </c:pt>
                <c:pt idx="872">
                  <c:v>45868.580033275466</c:v>
                </c:pt>
                <c:pt idx="873">
                  <c:v>45868.580044918985</c:v>
                </c:pt>
                <c:pt idx="874">
                  <c:v>45868.580056539351</c:v>
                </c:pt>
                <c:pt idx="875">
                  <c:v>45868.58006818287</c:v>
                </c:pt>
                <c:pt idx="876">
                  <c:v>45868.580079826388</c:v>
                </c:pt>
                <c:pt idx="877">
                  <c:v>45868.580091469907</c:v>
                </c:pt>
                <c:pt idx="878">
                  <c:v>45868.580103113425</c:v>
                </c:pt>
                <c:pt idx="879">
                  <c:v>45868.580114780096</c:v>
                </c:pt>
                <c:pt idx="880">
                  <c:v>45868.580126458335</c:v>
                </c:pt>
                <c:pt idx="881">
                  <c:v>45868.580138090278</c:v>
                </c:pt>
                <c:pt idx="882">
                  <c:v>45868.580149699075</c:v>
                </c:pt>
                <c:pt idx="883">
                  <c:v>45868.580161319442</c:v>
                </c:pt>
                <c:pt idx="884">
                  <c:v>45868.580172974536</c:v>
                </c:pt>
                <c:pt idx="885">
                  <c:v>45868.580184618055</c:v>
                </c:pt>
                <c:pt idx="886">
                  <c:v>45868.580196226852</c:v>
                </c:pt>
                <c:pt idx="887">
                  <c:v>45868.580207893516</c:v>
                </c:pt>
                <c:pt idx="888">
                  <c:v>45868.580219502313</c:v>
                </c:pt>
                <c:pt idx="889">
                  <c:v>45868.580231157408</c:v>
                </c:pt>
                <c:pt idx="890">
                  <c:v>45868.580242847223</c:v>
                </c:pt>
                <c:pt idx="891">
                  <c:v>45868.580254456021</c:v>
                </c:pt>
                <c:pt idx="892">
                  <c:v>45868.580266111108</c:v>
                </c:pt>
                <c:pt idx="893">
                  <c:v>45868.580277743058</c:v>
                </c:pt>
                <c:pt idx="894">
                  <c:v>45868.580289398145</c:v>
                </c:pt>
                <c:pt idx="895">
                  <c:v>45868.580301006943</c:v>
                </c:pt>
                <c:pt idx="896">
                  <c:v>45868.580312638886</c:v>
                </c:pt>
                <c:pt idx="897">
                  <c:v>45868.580324328701</c:v>
                </c:pt>
                <c:pt idx="898">
                  <c:v>45868.580335949075</c:v>
                </c:pt>
                <c:pt idx="899">
                  <c:v>45868.58034763889</c:v>
                </c:pt>
                <c:pt idx="900">
                  <c:v>45868.580359305553</c:v>
                </c:pt>
                <c:pt idx="901">
                  <c:v>45868.580370949072</c:v>
                </c:pt>
                <c:pt idx="902">
                  <c:v>45868.580382581022</c:v>
                </c:pt>
                <c:pt idx="903">
                  <c:v>45868.580394189812</c:v>
                </c:pt>
                <c:pt idx="904">
                  <c:v>45868.580405844907</c:v>
                </c:pt>
                <c:pt idx="905">
                  <c:v>45868.580417488425</c:v>
                </c:pt>
                <c:pt idx="906">
                  <c:v>45868.580429131944</c:v>
                </c:pt>
                <c:pt idx="907">
                  <c:v>45868.580440798614</c:v>
                </c:pt>
                <c:pt idx="908">
                  <c:v>45868.580452465278</c:v>
                </c:pt>
                <c:pt idx="909">
                  <c:v>45868.580464155093</c:v>
                </c:pt>
                <c:pt idx="910">
                  <c:v>45868.580475844909</c:v>
                </c:pt>
                <c:pt idx="911">
                  <c:v>45868.580487476851</c:v>
                </c:pt>
                <c:pt idx="912">
                  <c:v>45868.580499108793</c:v>
                </c:pt>
                <c:pt idx="913">
                  <c:v>45868.580510798609</c:v>
                </c:pt>
                <c:pt idx="914">
                  <c:v>45868.580522442127</c:v>
                </c:pt>
                <c:pt idx="915">
                  <c:v>45868.580534074077</c:v>
                </c:pt>
                <c:pt idx="916">
                  <c:v>45868.580545694444</c:v>
                </c:pt>
                <c:pt idx="917">
                  <c:v>45868.580557314817</c:v>
                </c:pt>
                <c:pt idx="918">
                  <c:v>45868.58056894676</c:v>
                </c:pt>
                <c:pt idx="919">
                  <c:v>45868.580580578702</c:v>
                </c:pt>
                <c:pt idx="920">
                  <c:v>45868.580592222221</c:v>
                </c:pt>
                <c:pt idx="921">
                  <c:v>45868.580603819442</c:v>
                </c:pt>
                <c:pt idx="922">
                  <c:v>45868.580615439816</c:v>
                </c:pt>
                <c:pt idx="923">
                  <c:v>45868.580627060182</c:v>
                </c:pt>
                <c:pt idx="924">
                  <c:v>45868.580638692132</c:v>
                </c:pt>
                <c:pt idx="925">
                  <c:v>45868.580650347219</c:v>
                </c:pt>
                <c:pt idx="926">
                  <c:v>45868.580661979169</c:v>
                </c:pt>
                <c:pt idx="927">
                  <c:v>45868.580673576391</c:v>
                </c:pt>
                <c:pt idx="928">
                  <c:v>45868.580685173612</c:v>
                </c:pt>
                <c:pt idx="929">
                  <c:v>45868.580696817131</c:v>
                </c:pt>
                <c:pt idx="930">
                  <c:v>45868.580708472226</c:v>
                </c:pt>
                <c:pt idx="931">
                  <c:v>45868.580720081016</c:v>
                </c:pt>
                <c:pt idx="932">
                  <c:v>45868.58073170139</c:v>
                </c:pt>
                <c:pt idx="933">
                  <c:v>45868.580743368053</c:v>
                </c:pt>
                <c:pt idx="934">
                  <c:v>45868.580759050928</c:v>
                </c:pt>
                <c:pt idx="935">
                  <c:v>45868.580770694447</c:v>
                </c:pt>
                <c:pt idx="936">
                  <c:v>45868.580782349534</c:v>
                </c:pt>
                <c:pt idx="937">
                  <c:v>45868.580793993053</c:v>
                </c:pt>
                <c:pt idx="938">
                  <c:v>45868.580805659723</c:v>
                </c:pt>
                <c:pt idx="939">
                  <c:v>45868.580817326387</c:v>
                </c:pt>
                <c:pt idx="940">
                  <c:v>45868.580828981481</c:v>
                </c:pt>
                <c:pt idx="941">
                  <c:v>45868.580840636576</c:v>
                </c:pt>
                <c:pt idx="942">
                  <c:v>45868.580852314815</c:v>
                </c:pt>
                <c:pt idx="943">
                  <c:v>45868.580863946758</c:v>
                </c:pt>
                <c:pt idx="944">
                  <c:v>45868.580875636573</c:v>
                </c:pt>
                <c:pt idx="945">
                  <c:v>45868.580887268516</c:v>
                </c:pt>
                <c:pt idx="946">
                  <c:v>45868.580898912034</c:v>
                </c:pt>
                <c:pt idx="947">
                  <c:v>45868.580910590281</c:v>
                </c:pt>
                <c:pt idx="948">
                  <c:v>45868.580922280089</c:v>
                </c:pt>
                <c:pt idx="949">
                  <c:v>45868.580933877318</c:v>
                </c:pt>
                <c:pt idx="950">
                  <c:v>45868.580945567126</c:v>
                </c:pt>
                <c:pt idx="951">
                  <c:v>45868.580957210645</c:v>
                </c:pt>
                <c:pt idx="952">
                  <c:v>45868.580968807873</c:v>
                </c:pt>
                <c:pt idx="953">
                  <c:v>45868.580980439816</c:v>
                </c:pt>
                <c:pt idx="954">
                  <c:v>45868.580992037038</c:v>
                </c:pt>
                <c:pt idx="955">
                  <c:v>45868.581003657404</c:v>
                </c:pt>
                <c:pt idx="956">
                  <c:v>45868.581015335651</c:v>
                </c:pt>
                <c:pt idx="957">
                  <c:v>45868.581026990738</c:v>
                </c:pt>
                <c:pt idx="958">
                  <c:v>45868.581038657408</c:v>
                </c:pt>
                <c:pt idx="959">
                  <c:v>45868.581050300927</c:v>
                </c:pt>
                <c:pt idx="960">
                  <c:v>45868.581061944446</c:v>
                </c:pt>
                <c:pt idx="961">
                  <c:v>45868.581073611109</c:v>
                </c:pt>
                <c:pt idx="962">
                  <c:v>45868.581085266203</c:v>
                </c:pt>
                <c:pt idx="963">
                  <c:v>45868.581096886577</c:v>
                </c:pt>
                <c:pt idx="964">
                  <c:v>45868.581108530096</c:v>
                </c:pt>
                <c:pt idx="965">
                  <c:v>45868.581120208335</c:v>
                </c:pt>
                <c:pt idx="966">
                  <c:v>45868.581131840278</c:v>
                </c:pt>
                <c:pt idx="967">
                  <c:v>45868.581143541669</c:v>
                </c:pt>
                <c:pt idx="968">
                  <c:v>45868.581155196756</c:v>
                </c:pt>
                <c:pt idx="969">
                  <c:v>45868.581166840275</c:v>
                </c:pt>
                <c:pt idx="970">
                  <c:v>45868.581178483793</c:v>
                </c:pt>
                <c:pt idx="971">
                  <c:v>45868.581190138888</c:v>
                </c:pt>
                <c:pt idx="972">
                  <c:v>45868.58120173611</c:v>
                </c:pt>
                <c:pt idx="973">
                  <c:v>45868.581213379628</c:v>
                </c:pt>
                <c:pt idx="974">
                  <c:v>45868.581225000002</c:v>
                </c:pt>
                <c:pt idx="975">
                  <c:v>45868.581236666665</c:v>
                </c:pt>
                <c:pt idx="976">
                  <c:v>45868.581248356481</c:v>
                </c:pt>
                <c:pt idx="977">
                  <c:v>45868.581260011575</c:v>
                </c:pt>
                <c:pt idx="978">
                  <c:v>45868.581271678238</c:v>
                </c:pt>
                <c:pt idx="979">
                  <c:v>45868.581283321757</c:v>
                </c:pt>
                <c:pt idx="980">
                  <c:v>45868.581294930555</c:v>
                </c:pt>
                <c:pt idx="981">
                  <c:v>45868.581306539352</c:v>
                </c:pt>
                <c:pt idx="982">
                  <c:v>45868.581318229168</c:v>
                </c:pt>
                <c:pt idx="983">
                  <c:v>45868.581329884262</c:v>
                </c:pt>
                <c:pt idx="984">
                  <c:v>45868.581341550926</c:v>
                </c:pt>
                <c:pt idx="985">
                  <c:v>45868.581353171299</c:v>
                </c:pt>
                <c:pt idx="986">
                  <c:v>45868.581364803242</c:v>
                </c:pt>
                <c:pt idx="987">
                  <c:v>45868.58137644676</c:v>
                </c:pt>
                <c:pt idx="988">
                  <c:v>45868.581388090279</c:v>
                </c:pt>
                <c:pt idx="989">
                  <c:v>45868.581399699076</c:v>
                </c:pt>
                <c:pt idx="990">
                  <c:v>45868.581411331019</c:v>
                </c:pt>
                <c:pt idx="991">
                  <c:v>45868.581423020834</c:v>
                </c:pt>
                <c:pt idx="992">
                  <c:v>45868.581434699074</c:v>
                </c:pt>
                <c:pt idx="993">
                  <c:v>45868.581446354168</c:v>
                </c:pt>
                <c:pt idx="994">
                  <c:v>45868.581457997687</c:v>
                </c:pt>
                <c:pt idx="995">
                  <c:v>45868.581469652781</c:v>
                </c:pt>
                <c:pt idx="996">
                  <c:v>45868.581481261572</c:v>
                </c:pt>
                <c:pt idx="997">
                  <c:v>45868.581492939818</c:v>
                </c:pt>
                <c:pt idx="998">
                  <c:v>45868.581504571761</c:v>
                </c:pt>
                <c:pt idx="999">
                  <c:v>45868.581516192127</c:v>
                </c:pt>
                <c:pt idx="1000">
                  <c:v>45868.581527847222</c:v>
                </c:pt>
                <c:pt idx="1001">
                  <c:v>45868.581539513892</c:v>
                </c:pt>
                <c:pt idx="1002">
                  <c:v>45868.581551145835</c:v>
                </c:pt>
                <c:pt idx="1003">
                  <c:v>45868.58156280093</c:v>
                </c:pt>
                <c:pt idx="1004">
                  <c:v>45868.581574502314</c:v>
                </c:pt>
                <c:pt idx="1005">
                  <c:v>45868.581586168984</c:v>
                </c:pt>
                <c:pt idx="1006">
                  <c:v>45868.581597789351</c:v>
                </c:pt>
                <c:pt idx="1007">
                  <c:v>45868.581609479166</c:v>
                </c:pt>
                <c:pt idx="1008">
                  <c:v>45868.581621134261</c:v>
                </c:pt>
                <c:pt idx="1009">
                  <c:v>45868.581632754627</c:v>
                </c:pt>
                <c:pt idx="1010">
                  <c:v>45868.581644375001</c:v>
                </c:pt>
                <c:pt idx="1011">
                  <c:v>45868.581656041664</c:v>
                </c:pt>
                <c:pt idx="1012">
                  <c:v>45868.581667685183</c:v>
                </c:pt>
                <c:pt idx="1013">
                  <c:v>45868.581679328701</c:v>
                </c:pt>
                <c:pt idx="1014">
                  <c:v>45868.581690960651</c:v>
                </c:pt>
                <c:pt idx="1015">
                  <c:v>45868.581702615738</c:v>
                </c:pt>
                <c:pt idx="1016">
                  <c:v>45868.581714236112</c:v>
                </c:pt>
                <c:pt idx="1017">
                  <c:v>45868.581725902775</c:v>
                </c:pt>
                <c:pt idx="1018">
                  <c:v>45868.581737534725</c:v>
                </c:pt>
                <c:pt idx="1019">
                  <c:v>45868.581749155092</c:v>
                </c:pt>
                <c:pt idx="1020">
                  <c:v>45868.58176079861</c:v>
                </c:pt>
                <c:pt idx="1021">
                  <c:v>45868.581772442129</c:v>
                </c:pt>
                <c:pt idx="1022">
                  <c:v>45868.581784108799</c:v>
                </c:pt>
                <c:pt idx="1023">
                  <c:v>45868.581795752318</c:v>
                </c:pt>
                <c:pt idx="1024">
                  <c:v>45868.581807407405</c:v>
                </c:pt>
                <c:pt idx="1025">
                  <c:v>45868.581818993058</c:v>
                </c:pt>
                <c:pt idx="1026">
                  <c:v>45868.581830659721</c:v>
                </c:pt>
                <c:pt idx="1027">
                  <c:v>45868.581842291664</c:v>
                </c:pt>
                <c:pt idx="1028">
                  <c:v>45868.581853912037</c:v>
                </c:pt>
                <c:pt idx="1029">
                  <c:v>45868.581865555556</c:v>
                </c:pt>
                <c:pt idx="1030">
                  <c:v>45868.581877233795</c:v>
                </c:pt>
                <c:pt idx="1031">
                  <c:v>45868.58188888889</c:v>
                </c:pt>
                <c:pt idx="1032">
                  <c:v>45868.581900509256</c:v>
                </c:pt>
                <c:pt idx="1033">
                  <c:v>45868.581912152775</c:v>
                </c:pt>
                <c:pt idx="1034">
                  <c:v>45868.581923784724</c:v>
                </c:pt>
                <c:pt idx="1035">
                  <c:v>45868.581935439812</c:v>
                </c:pt>
                <c:pt idx="1036">
                  <c:v>45868.581947060185</c:v>
                </c:pt>
                <c:pt idx="1037">
                  <c:v>45868.58195871528</c:v>
                </c:pt>
                <c:pt idx="1038">
                  <c:v>45868.581970358799</c:v>
                </c:pt>
                <c:pt idx="1039">
                  <c:v>45868.581982002317</c:v>
                </c:pt>
                <c:pt idx="1040">
                  <c:v>45868.581993622684</c:v>
                </c:pt>
                <c:pt idx="1041">
                  <c:v>45868.582005277778</c:v>
                </c:pt>
                <c:pt idx="1042">
                  <c:v>45868.582016932873</c:v>
                </c:pt>
                <c:pt idx="1043">
                  <c:v>45868.582028564815</c:v>
                </c:pt>
                <c:pt idx="1044">
                  <c:v>45868.582040173613</c:v>
                </c:pt>
                <c:pt idx="1045">
                  <c:v>45868.582051817131</c:v>
                </c:pt>
                <c:pt idx="1046">
                  <c:v>45868.582063495371</c:v>
                </c:pt>
                <c:pt idx="1047">
                  <c:v>45868.582075138889</c:v>
                </c:pt>
                <c:pt idx="1048">
                  <c:v>45868.582086793984</c:v>
                </c:pt>
                <c:pt idx="1049">
                  <c:v>45868.582098472223</c:v>
                </c:pt>
                <c:pt idx="1050">
                  <c:v>45868.582110150463</c:v>
                </c:pt>
                <c:pt idx="1051">
                  <c:v>45868.582121840278</c:v>
                </c:pt>
                <c:pt idx="1052">
                  <c:v>45868.582133483796</c:v>
                </c:pt>
                <c:pt idx="1053">
                  <c:v>45868.58214515046</c:v>
                </c:pt>
                <c:pt idx="1054">
                  <c:v>45868.582156805554</c:v>
                </c:pt>
                <c:pt idx="1055">
                  <c:v>45868.582168483794</c:v>
                </c:pt>
                <c:pt idx="1056">
                  <c:v>45868.582180127312</c:v>
                </c:pt>
                <c:pt idx="1057">
                  <c:v>45868.58219173611</c:v>
                </c:pt>
                <c:pt idx="1058">
                  <c:v>45868.582203344908</c:v>
                </c:pt>
                <c:pt idx="1059">
                  <c:v>45868.582214953705</c:v>
                </c:pt>
                <c:pt idx="1060">
                  <c:v>45868.582226585648</c:v>
                </c:pt>
                <c:pt idx="1061">
                  <c:v>45868.58223821759</c:v>
                </c:pt>
                <c:pt idx="1062">
                  <c:v>45868.582249895837</c:v>
                </c:pt>
                <c:pt idx="1063">
                  <c:v>45868.582261585645</c:v>
                </c:pt>
                <c:pt idx="1064">
                  <c:v>45868.582273298613</c:v>
                </c:pt>
                <c:pt idx="1065">
                  <c:v>45868.582284965276</c:v>
                </c:pt>
                <c:pt idx="1066">
                  <c:v>45868.58229662037</c:v>
                </c:pt>
                <c:pt idx="1067">
                  <c:v>45868.582308240744</c:v>
                </c:pt>
                <c:pt idx="1068">
                  <c:v>45868.582319884263</c:v>
                </c:pt>
                <c:pt idx="1069">
                  <c:v>45868.582331562502</c:v>
                </c:pt>
                <c:pt idx="1070">
                  <c:v>45868.582343182868</c:v>
                </c:pt>
                <c:pt idx="1071">
                  <c:v>45868.582354826387</c:v>
                </c:pt>
                <c:pt idx="1072">
                  <c:v>45868.582366469906</c:v>
                </c:pt>
                <c:pt idx="1073">
                  <c:v>45868.582378113424</c:v>
                </c:pt>
                <c:pt idx="1074">
                  <c:v>45868.582389756943</c:v>
                </c:pt>
                <c:pt idx="1075">
                  <c:v>45868.58240136574</c:v>
                </c:pt>
                <c:pt idx="1076">
                  <c:v>45868.58241304398</c:v>
                </c:pt>
                <c:pt idx="1077">
                  <c:v>45868.582424745371</c:v>
                </c:pt>
                <c:pt idx="1078">
                  <c:v>45868.582436331017</c:v>
                </c:pt>
                <c:pt idx="1079">
                  <c:v>45868.582447986111</c:v>
                </c:pt>
                <c:pt idx="1080">
                  <c:v>45868.58245962963</c:v>
                </c:pt>
                <c:pt idx="1081">
                  <c:v>45868.582471226851</c:v>
                </c:pt>
                <c:pt idx="1082">
                  <c:v>45868.582482835649</c:v>
                </c:pt>
                <c:pt idx="1083">
                  <c:v>45868.582494456015</c:v>
                </c:pt>
                <c:pt idx="1084">
                  <c:v>45868.582506064813</c:v>
                </c:pt>
                <c:pt idx="1085">
                  <c:v>45868.582517662035</c:v>
                </c:pt>
                <c:pt idx="1086">
                  <c:v>45868.582529293984</c:v>
                </c:pt>
                <c:pt idx="1087">
                  <c:v>45868.58254087963</c:v>
                </c:pt>
                <c:pt idx="1088">
                  <c:v>45868.582552523148</c:v>
                </c:pt>
                <c:pt idx="1089">
                  <c:v>45868.582564166667</c:v>
                </c:pt>
                <c:pt idx="1090">
                  <c:v>45868.582575798609</c:v>
                </c:pt>
                <c:pt idx="1091">
                  <c:v>45868.582587442128</c:v>
                </c:pt>
                <c:pt idx="1092">
                  <c:v>45868.582599062502</c:v>
                </c:pt>
                <c:pt idx="1093">
                  <c:v>45868.582610682868</c:v>
                </c:pt>
                <c:pt idx="1094">
                  <c:v>45868.582622303242</c:v>
                </c:pt>
                <c:pt idx="1095">
                  <c:v>45868.582633958336</c:v>
                </c:pt>
                <c:pt idx="1096">
                  <c:v>45868.582645590279</c:v>
                </c:pt>
                <c:pt idx="1097">
                  <c:v>45868.582657268518</c:v>
                </c:pt>
                <c:pt idx="1098">
                  <c:v>45868.582668923613</c:v>
                </c:pt>
                <c:pt idx="1099">
                  <c:v>45868.582680555555</c:v>
                </c:pt>
                <c:pt idx="1100">
                  <c:v>45868.58269221065</c:v>
                </c:pt>
                <c:pt idx="1101">
                  <c:v>45868.582703796295</c:v>
                </c:pt>
                <c:pt idx="1102">
                  <c:v>45868.582715462966</c:v>
                </c:pt>
                <c:pt idx="1103">
                  <c:v>45868.582727106485</c:v>
                </c:pt>
                <c:pt idx="1104">
                  <c:v>45868.582738703706</c:v>
                </c:pt>
                <c:pt idx="1105">
                  <c:v>45868.582750393522</c:v>
                </c:pt>
                <c:pt idx="1106">
                  <c:v>45868.582762048609</c:v>
                </c:pt>
                <c:pt idx="1107">
                  <c:v>45868.582773657407</c:v>
                </c:pt>
                <c:pt idx="1108">
                  <c:v>45868.582785289349</c:v>
                </c:pt>
                <c:pt idx="1109">
                  <c:v>45868.582796967596</c:v>
                </c:pt>
                <c:pt idx="1110">
                  <c:v>45868.582808634259</c:v>
                </c:pt>
                <c:pt idx="1111">
                  <c:v>45868.582820254633</c:v>
                </c:pt>
                <c:pt idx="1112">
                  <c:v>45868.582831921296</c:v>
                </c:pt>
                <c:pt idx="1113">
                  <c:v>45868.582843506942</c:v>
                </c:pt>
                <c:pt idx="1114">
                  <c:v>45868.582855185188</c:v>
                </c:pt>
                <c:pt idx="1115">
                  <c:v>45868.582866840276</c:v>
                </c:pt>
                <c:pt idx="1116">
                  <c:v>45868.582878506946</c:v>
                </c:pt>
                <c:pt idx="1117">
                  <c:v>45868.582890150465</c:v>
                </c:pt>
                <c:pt idx="1118">
                  <c:v>45868.582901770831</c:v>
                </c:pt>
                <c:pt idx="1119">
                  <c:v>45868.58291344907</c:v>
                </c:pt>
                <c:pt idx="1120">
                  <c:v>45868.582925138886</c:v>
                </c:pt>
                <c:pt idx="1121">
                  <c:v>45868.582936840277</c:v>
                </c:pt>
                <c:pt idx="1122">
                  <c:v>45868.582948460651</c:v>
                </c:pt>
                <c:pt idx="1123">
                  <c:v>45868.58296010417</c:v>
                </c:pt>
                <c:pt idx="1124">
                  <c:v>45868.582971793985</c:v>
                </c:pt>
                <c:pt idx="1125">
                  <c:v>45868.582983449072</c:v>
                </c:pt>
                <c:pt idx="1126">
                  <c:v>45868.582995127312</c:v>
                </c:pt>
                <c:pt idx="1127">
                  <c:v>45868.58300677083</c:v>
                </c:pt>
                <c:pt idx="1128">
                  <c:v>45868.583018425925</c:v>
                </c:pt>
                <c:pt idx="1129">
                  <c:v>45868.583030069443</c:v>
                </c:pt>
                <c:pt idx="1130">
                  <c:v>45868.583041701386</c:v>
                </c:pt>
                <c:pt idx="1131">
                  <c:v>45868.583053344904</c:v>
                </c:pt>
                <c:pt idx="1132">
                  <c:v>45868.583064999999</c:v>
                </c:pt>
                <c:pt idx="1133">
                  <c:v>45868.58307666667</c:v>
                </c:pt>
                <c:pt idx="1134">
                  <c:v>45868.583088298612</c:v>
                </c:pt>
                <c:pt idx="1135">
                  <c:v>45868.583099918978</c:v>
                </c:pt>
                <c:pt idx="1136">
                  <c:v>45868.583111597225</c:v>
                </c:pt>
                <c:pt idx="1137">
                  <c:v>45868.583123252312</c:v>
                </c:pt>
                <c:pt idx="1138">
                  <c:v>45868.583134884262</c:v>
                </c:pt>
                <c:pt idx="1139">
                  <c:v>45868.583146493052</c:v>
                </c:pt>
                <c:pt idx="1140">
                  <c:v>45868.583158148147</c:v>
                </c:pt>
                <c:pt idx="1141">
                  <c:v>45868.583169826386</c:v>
                </c:pt>
                <c:pt idx="1142">
                  <c:v>45868.583181504633</c:v>
                </c:pt>
                <c:pt idx="1143">
                  <c:v>45868.583193136576</c:v>
                </c:pt>
                <c:pt idx="1144">
                  <c:v>45868.583204814815</c:v>
                </c:pt>
                <c:pt idx="1145">
                  <c:v>45868.583216446757</c:v>
                </c:pt>
                <c:pt idx="1146">
                  <c:v>45868.583228090276</c:v>
                </c:pt>
                <c:pt idx="1147">
                  <c:v>45868.583239722226</c:v>
                </c:pt>
                <c:pt idx="1148">
                  <c:v>45868.583251412034</c:v>
                </c:pt>
                <c:pt idx="1149">
                  <c:v>45868.583263067128</c:v>
                </c:pt>
                <c:pt idx="1150">
                  <c:v>45868.583274745368</c:v>
                </c:pt>
                <c:pt idx="1151">
                  <c:v>45868.583286400462</c:v>
                </c:pt>
                <c:pt idx="1152">
                  <c:v>45868.583298078702</c:v>
                </c:pt>
                <c:pt idx="1153">
                  <c:v>45868.583309745372</c:v>
                </c:pt>
                <c:pt idx="1154">
                  <c:v>45868.58332135417</c:v>
                </c:pt>
                <c:pt idx="1155">
                  <c:v>45868.583332986113</c:v>
                </c:pt>
                <c:pt idx="1156">
                  <c:v>45868.583344618055</c:v>
                </c:pt>
                <c:pt idx="1157">
                  <c:v>45868.58335627315</c:v>
                </c:pt>
                <c:pt idx="1158">
                  <c:v>45868.583367951389</c:v>
                </c:pt>
                <c:pt idx="1159">
                  <c:v>45868.583379571763</c:v>
                </c:pt>
                <c:pt idx="1160">
                  <c:v>45868.58339122685</c:v>
                </c:pt>
                <c:pt idx="1161">
                  <c:v>45868.583402847224</c:v>
                </c:pt>
                <c:pt idx="1162">
                  <c:v>45868.583414479166</c:v>
                </c:pt>
                <c:pt idx="1163">
                  <c:v>45868.583426087964</c:v>
                </c:pt>
                <c:pt idx="1164">
                  <c:v>45868.583437696761</c:v>
                </c:pt>
                <c:pt idx="1165">
                  <c:v>45868.58344934028</c:v>
                </c:pt>
                <c:pt idx="1166">
                  <c:v>45868.583461006943</c:v>
                </c:pt>
                <c:pt idx="1167">
                  <c:v>45868.583472662038</c:v>
                </c:pt>
                <c:pt idx="1168">
                  <c:v>45868.583484340277</c:v>
                </c:pt>
                <c:pt idx="1169">
                  <c:v>45868.583496030093</c:v>
                </c:pt>
                <c:pt idx="1170">
                  <c:v>45868.583507662035</c:v>
                </c:pt>
                <c:pt idx="1171">
                  <c:v>45868.583519259257</c:v>
                </c:pt>
                <c:pt idx="1172">
                  <c:v>45868.583530960648</c:v>
                </c:pt>
                <c:pt idx="1173">
                  <c:v>45868.583542592591</c:v>
                </c:pt>
                <c:pt idx="1174">
                  <c:v>45868.583554247685</c:v>
                </c:pt>
                <c:pt idx="1175">
                  <c:v>45868.583565937501</c:v>
                </c:pt>
                <c:pt idx="1176">
                  <c:v>45868.583577546298</c:v>
                </c:pt>
                <c:pt idx="1177">
                  <c:v>45868.583589247683</c:v>
                </c:pt>
                <c:pt idx="1178">
                  <c:v>45868.583600879632</c:v>
                </c:pt>
                <c:pt idx="1179">
                  <c:v>45868.583612476854</c:v>
                </c:pt>
                <c:pt idx="1180">
                  <c:v>45868.583624131941</c:v>
                </c:pt>
                <c:pt idx="1181">
                  <c:v>45868.583635798612</c:v>
                </c:pt>
                <c:pt idx="1182">
                  <c:v>45868.58364744213</c:v>
                </c:pt>
                <c:pt idx="1183">
                  <c:v>45868.583659108794</c:v>
                </c:pt>
                <c:pt idx="1184">
                  <c:v>45868.58367078704</c:v>
                </c:pt>
                <c:pt idx="1185">
                  <c:v>45868.583682395831</c:v>
                </c:pt>
                <c:pt idx="1186">
                  <c:v>45868.583694062501</c:v>
                </c:pt>
                <c:pt idx="1187">
                  <c:v>45868.583705682868</c:v>
                </c:pt>
                <c:pt idx="1188">
                  <c:v>45868.583717314817</c:v>
                </c:pt>
                <c:pt idx="1189">
                  <c:v>45868.583728981481</c:v>
                </c:pt>
                <c:pt idx="1190">
                  <c:v>45868.58374065972</c:v>
                </c:pt>
                <c:pt idx="1191">
                  <c:v>45868.58375229167</c:v>
                </c:pt>
                <c:pt idx="1192">
                  <c:v>45868.583763969909</c:v>
                </c:pt>
                <c:pt idx="1193">
                  <c:v>45868.583775613428</c:v>
                </c:pt>
                <c:pt idx="1194">
                  <c:v>45868.58378724537</c:v>
                </c:pt>
                <c:pt idx="1195">
                  <c:v>45868.583798912034</c:v>
                </c:pt>
                <c:pt idx="1196">
                  <c:v>45868.583810567128</c:v>
                </c:pt>
                <c:pt idx="1197">
                  <c:v>45868.58382216435</c:v>
                </c:pt>
                <c:pt idx="1198">
                  <c:v>45868.583833773147</c:v>
                </c:pt>
                <c:pt idx="1199">
                  <c:v>45868.58384540509</c:v>
                </c:pt>
                <c:pt idx="1200">
                  <c:v>45868.583857060185</c:v>
                </c:pt>
                <c:pt idx="1201">
                  <c:v>45868.583868726855</c:v>
                </c:pt>
                <c:pt idx="1202">
                  <c:v>45868.583880405095</c:v>
                </c:pt>
                <c:pt idx="1203">
                  <c:v>45868.583892071758</c:v>
                </c:pt>
                <c:pt idx="1204">
                  <c:v>45868.583903692132</c:v>
                </c:pt>
                <c:pt idx="1205">
                  <c:v>45868.58391533565</c:v>
                </c:pt>
                <c:pt idx="1206">
                  <c:v>45868.583927013889</c:v>
                </c:pt>
                <c:pt idx="1207">
                  <c:v>45868.583938645832</c:v>
                </c:pt>
                <c:pt idx="1208">
                  <c:v>45868.583950300927</c:v>
                </c:pt>
                <c:pt idx="1209">
                  <c:v>45868.583961944445</c:v>
                </c:pt>
                <c:pt idx="1210">
                  <c:v>45868.583973587964</c:v>
                </c:pt>
                <c:pt idx="1211">
                  <c:v>45868.583985219906</c:v>
                </c:pt>
                <c:pt idx="1212">
                  <c:v>45868.583996863425</c:v>
                </c:pt>
                <c:pt idx="1213">
                  <c:v>45868.584008530095</c:v>
                </c:pt>
                <c:pt idx="1214">
                  <c:v>45868.584020162038</c:v>
                </c:pt>
                <c:pt idx="1215">
                  <c:v>45868.584031770835</c:v>
                </c:pt>
                <c:pt idx="1216">
                  <c:v>45868.584043425923</c:v>
                </c:pt>
                <c:pt idx="1217">
                  <c:v>45868.584055104169</c:v>
                </c:pt>
                <c:pt idx="1218">
                  <c:v>45868.584066805553</c:v>
                </c:pt>
                <c:pt idx="1219">
                  <c:v>45868.584078460648</c:v>
                </c:pt>
                <c:pt idx="1220">
                  <c:v>45868.584090081022</c:v>
                </c:pt>
                <c:pt idx="1221">
                  <c:v>45868.584101747685</c:v>
                </c:pt>
                <c:pt idx="1222">
                  <c:v>45868.584113368059</c:v>
                </c:pt>
                <c:pt idx="1223">
                  <c:v>45868.584125023146</c:v>
                </c:pt>
                <c:pt idx="1224">
                  <c:v>45868.584136620368</c:v>
                </c:pt>
                <c:pt idx="1225">
                  <c:v>45868.584148252317</c:v>
                </c:pt>
                <c:pt idx="1226">
                  <c:v>45868.58415988426</c:v>
                </c:pt>
                <c:pt idx="1227">
                  <c:v>45868.584171550923</c:v>
                </c:pt>
                <c:pt idx="1228">
                  <c:v>45868.584183240739</c:v>
                </c:pt>
                <c:pt idx="1229">
                  <c:v>45868.584194884257</c:v>
                </c:pt>
                <c:pt idx="1230">
                  <c:v>45868.584206504631</c:v>
                </c:pt>
                <c:pt idx="1231">
                  <c:v>45868.584218148149</c:v>
                </c:pt>
                <c:pt idx="1232">
                  <c:v>45868.584229837965</c:v>
                </c:pt>
                <c:pt idx="1233">
                  <c:v>45868.584241481483</c:v>
                </c:pt>
                <c:pt idx="1234">
                  <c:v>45868.584253136571</c:v>
                </c:pt>
                <c:pt idx="1235">
                  <c:v>45868.584264814817</c:v>
                </c:pt>
                <c:pt idx="1236">
                  <c:v>45868.584276481481</c:v>
                </c:pt>
                <c:pt idx="1237">
                  <c:v>45868.584288124999</c:v>
                </c:pt>
                <c:pt idx="1238">
                  <c:v>45868.584299780094</c:v>
                </c:pt>
                <c:pt idx="1239">
                  <c:v>45868.584311435188</c:v>
                </c:pt>
                <c:pt idx="1240">
                  <c:v>45868.584323043979</c:v>
                </c:pt>
                <c:pt idx="1241">
                  <c:v>45868.584334675928</c:v>
                </c:pt>
                <c:pt idx="1242">
                  <c:v>45868.584346284719</c:v>
                </c:pt>
                <c:pt idx="1243">
                  <c:v>45868.584357881948</c:v>
                </c:pt>
                <c:pt idx="1244">
                  <c:v>45868.584369583332</c:v>
                </c:pt>
                <c:pt idx="1245">
                  <c:v>45868.584381273147</c:v>
                </c:pt>
                <c:pt idx="1246">
                  <c:v>45868.584392928242</c:v>
                </c:pt>
                <c:pt idx="1247">
                  <c:v>45868.584404583336</c:v>
                </c:pt>
                <c:pt idx="1248">
                  <c:v>45868.584416203703</c:v>
                </c:pt>
                <c:pt idx="1249">
                  <c:v>45868.584427812501</c:v>
                </c:pt>
                <c:pt idx="1250">
                  <c:v>45868.584439444443</c:v>
                </c:pt>
                <c:pt idx="1251">
                  <c:v>45868.584451087961</c:v>
                </c:pt>
                <c:pt idx="1252">
                  <c:v>45868.584462766201</c:v>
                </c:pt>
                <c:pt idx="1253">
                  <c:v>45868.584474409719</c:v>
                </c:pt>
                <c:pt idx="1254">
                  <c:v>45868.584486053238</c:v>
                </c:pt>
                <c:pt idx="1255">
                  <c:v>45868.584497731485</c:v>
                </c:pt>
                <c:pt idx="1256">
                  <c:v>45868.584509421293</c:v>
                </c:pt>
                <c:pt idx="1257">
                  <c:v>45868.584521076387</c:v>
                </c:pt>
                <c:pt idx="1258">
                  <c:v>45868.584532766203</c:v>
                </c:pt>
                <c:pt idx="1259">
                  <c:v>45868.584544363424</c:v>
                </c:pt>
                <c:pt idx="1260">
                  <c:v>45868.58455605324</c:v>
                </c:pt>
                <c:pt idx="1261">
                  <c:v>45868.584567662037</c:v>
                </c:pt>
                <c:pt idx="1262">
                  <c:v>45868.584579317132</c:v>
                </c:pt>
                <c:pt idx="1263">
                  <c:v>45868.584590972219</c:v>
                </c:pt>
                <c:pt idx="1264">
                  <c:v>45868.584602615738</c:v>
                </c:pt>
                <c:pt idx="1265">
                  <c:v>45868.584614270832</c:v>
                </c:pt>
                <c:pt idx="1266">
                  <c:v>45868.584625949072</c:v>
                </c:pt>
                <c:pt idx="1267">
                  <c:v>45868.584637604166</c:v>
                </c:pt>
                <c:pt idx="1268">
                  <c:v>45868.584649259261</c:v>
                </c:pt>
                <c:pt idx="1269">
                  <c:v>45868.584660902779</c:v>
                </c:pt>
                <c:pt idx="1270">
                  <c:v>45868.584672534722</c:v>
                </c:pt>
                <c:pt idx="1271">
                  <c:v>45868.584684201393</c:v>
                </c:pt>
                <c:pt idx="1272">
                  <c:v>45868.584695821759</c:v>
                </c:pt>
                <c:pt idx="1273">
                  <c:v>45868.584707465277</c:v>
                </c:pt>
                <c:pt idx="1274">
                  <c:v>45868.584719062499</c:v>
                </c:pt>
                <c:pt idx="1275">
                  <c:v>45868.584730717594</c:v>
                </c:pt>
                <c:pt idx="1276">
                  <c:v>45868.58474233796</c:v>
                </c:pt>
                <c:pt idx="1277">
                  <c:v>45868.584754016207</c:v>
                </c:pt>
                <c:pt idx="1278">
                  <c:v>45868.584765706022</c:v>
                </c:pt>
                <c:pt idx="1279">
                  <c:v>45868.584777361109</c:v>
                </c:pt>
                <c:pt idx="1280">
                  <c:v>45868.58478902778</c:v>
                </c:pt>
                <c:pt idx="1281">
                  <c:v>45868.584800682867</c:v>
                </c:pt>
                <c:pt idx="1282">
                  <c:v>45868.584812303241</c:v>
                </c:pt>
                <c:pt idx="1283">
                  <c:v>45868.584823935184</c:v>
                </c:pt>
                <c:pt idx="1284">
                  <c:v>45868.584835601854</c:v>
                </c:pt>
                <c:pt idx="1285">
                  <c:v>45868.584847280094</c:v>
                </c:pt>
                <c:pt idx="1286">
                  <c:v>45868.584858923612</c:v>
                </c:pt>
                <c:pt idx="1287">
                  <c:v>45868.584870590275</c:v>
                </c:pt>
                <c:pt idx="1288">
                  <c:v>45868.584882222225</c:v>
                </c:pt>
                <c:pt idx="1289">
                  <c:v>45868.584893888888</c:v>
                </c:pt>
                <c:pt idx="1290">
                  <c:v>45868.584905543983</c:v>
                </c:pt>
                <c:pt idx="1291">
                  <c:v>45868.584917199078</c:v>
                </c:pt>
                <c:pt idx="1292">
                  <c:v>45868.584928865741</c:v>
                </c:pt>
                <c:pt idx="1293">
                  <c:v>45868.584940497683</c:v>
                </c:pt>
                <c:pt idx="1294">
                  <c:v>45868.584952175923</c:v>
                </c:pt>
                <c:pt idx="1295">
                  <c:v>45868.584963842593</c:v>
                </c:pt>
                <c:pt idx="1296">
                  <c:v>45868.584975509257</c:v>
                </c:pt>
                <c:pt idx="1297">
                  <c:v>45868.584987164351</c:v>
                </c:pt>
                <c:pt idx="1298">
                  <c:v>45868.58499880787</c:v>
                </c:pt>
                <c:pt idx="1299">
                  <c:v>45868.585010451388</c:v>
                </c:pt>
                <c:pt idx="1300">
                  <c:v>45868.585022094907</c:v>
                </c:pt>
                <c:pt idx="1301">
                  <c:v>45868.585033680552</c:v>
                </c:pt>
                <c:pt idx="1302">
                  <c:v>45868.585045312502</c:v>
                </c:pt>
                <c:pt idx="1303">
                  <c:v>45868.585057002318</c:v>
                </c:pt>
                <c:pt idx="1304">
                  <c:v>45868.585068622684</c:v>
                </c:pt>
                <c:pt idx="1305">
                  <c:v>45868.585080312499</c:v>
                </c:pt>
                <c:pt idx="1306">
                  <c:v>45868.58509197917</c:v>
                </c:pt>
                <c:pt idx="1307">
                  <c:v>45868.585103611113</c:v>
                </c:pt>
                <c:pt idx="1308">
                  <c:v>45868.585115231479</c:v>
                </c:pt>
                <c:pt idx="1309">
                  <c:v>45868.585126874998</c:v>
                </c:pt>
                <c:pt idx="1310">
                  <c:v>45868.585138518516</c:v>
                </c:pt>
                <c:pt idx="1311">
                  <c:v>45868.585150150466</c:v>
                </c:pt>
                <c:pt idx="1312">
                  <c:v>45868.585161782408</c:v>
                </c:pt>
                <c:pt idx="1313">
                  <c:v>45868.585173425927</c:v>
                </c:pt>
                <c:pt idx="1314">
                  <c:v>45868.585185069445</c:v>
                </c:pt>
                <c:pt idx="1315">
                  <c:v>45868.585196701388</c:v>
                </c:pt>
                <c:pt idx="1316">
                  <c:v>45868.58520833333</c:v>
                </c:pt>
                <c:pt idx="1317">
                  <c:v>45868.585220000001</c:v>
                </c:pt>
                <c:pt idx="1318">
                  <c:v>45868.585231608798</c:v>
                </c:pt>
                <c:pt idx="1319">
                  <c:v>45868.585243263886</c:v>
                </c:pt>
                <c:pt idx="1320">
                  <c:v>45868.585254942132</c:v>
                </c:pt>
                <c:pt idx="1321">
                  <c:v>45868.585266574075</c:v>
                </c:pt>
                <c:pt idx="1322">
                  <c:v>45868.585278252314</c:v>
                </c:pt>
                <c:pt idx="1323">
                  <c:v>45868.585289884257</c:v>
                </c:pt>
                <c:pt idx="1324">
                  <c:v>45868.585301516207</c:v>
                </c:pt>
                <c:pt idx="1325">
                  <c:v>45868.585313206022</c:v>
                </c:pt>
                <c:pt idx="1326">
                  <c:v>45868.585324826388</c:v>
                </c:pt>
                <c:pt idx="1327">
                  <c:v>45868.585336516204</c:v>
                </c:pt>
                <c:pt idx="1328">
                  <c:v>45868.585348159722</c:v>
                </c:pt>
                <c:pt idx="1329">
                  <c:v>45868.585359837962</c:v>
                </c:pt>
                <c:pt idx="1330">
                  <c:v>45868.585371446759</c:v>
                </c:pt>
                <c:pt idx="1331">
                  <c:v>45868.585383090278</c:v>
                </c:pt>
                <c:pt idx="1332">
                  <c:v>45868.585394733796</c:v>
                </c:pt>
                <c:pt idx="1333">
                  <c:v>45868.585406423612</c:v>
                </c:pt>
                <c:pt idx="1334">
                  <c:v>45868.58541803241</c:v>
                </c:pt>
                <c:pt idx="1335">
                  <c:v>45868.585429664352</c:v>
                </c:pt>
                <c:pt idx="1336">
                  <c:v>45868.585441284726</c:v>
                </c:pt>
                <c:pt idx="1337">
                  <c:v>45868.585452928244</c:v>
                </c:pt>
                <c:pt idx="1338">
                  <c:v>45868.585464571763</c:v>
                </c:pt>
                <c:pt idx="1339">
                  <c:v>45868.58547622685</c:v>
                </c:pt>
                <c:pt idx="1340">
                  <c:v>45868.585487824072</c:v>
                </c:pt>
                <c:pt idx="1341">
                  <c:v>45868.585499490742</c:v>
                </c:pt>
                <c:pt idx="1342">
                  <c:v>45868.585511134261</c:v>
                </c:pt>
                <c:pt idx="1343">
                  <c:v>45868.585522789355</c:v>
                </c:pt>
                <c:pt idx="1344">
                  <c:v>45868.585534421298</c:v>
                </c:pt>
                <c:pt idx="1345">
                  <c:v>45868.585546076392</c:v>
                </c:pt>
                <c:pt idx="1346">
                  <c:v>45868.58555773148</c:v>
                </c:pt>
                <c:pt idx="1347">
                  <c:v>45868.58556939815</c:v>
                </c:pt>
                <c:pt idx="1348">
                  <c:v>45868.585581064814</c:v>
                </c:pt>
                <c:pt idx="1349">
                  <c:v>45868.585592685187</c:v>
                </c:pt>
                <c:pt idx="1350">
                  <c:v>45868.585604328706</c:v>
                </c:pt>
                <c:pt idx="1351">
                  <c:v>45868.585616018521</c:v>
                </c:pt>
                <c:pt idx="1352">
                  <c:v>45868.585627719905</c:v>
                </c:pt>
                <c:pt idx="1353">
                  <c:v>45868.585639409721</c:v>
                </c:pt>
                <c:pt idx="1354">
                  <c:v>45868.585651076392</c:v>
                </c:pt>
                <c:pt idx="1355">
                  <c:v>45868.585662685182</c:v>
                </c:pt>
                <c:pt idx="1356">
                  <c:v>45868.585674305556</c:v>
                </c:pt>
                <c:pt idx="1357">
                  <c:v>45868.585685972219</c:v>
                </c:pt>
                <c:pt idx="1358">
                  <c:v>45868.585697615737</c:v>
                </c:pt>
                <c:pt idx="1359">
                  <c:v>45868.585709293984</c:v>
                </c:pt>
                <c:pt idx="1360">
                  <c:v>45868.585720949071</c:v>
                </c:pt>
                <c:pt idx="1361">
                  <c:v>45868.585732638887</c:v>
                </c:pt>
                <c:pt idx="1362">
                  <c:v>45868.585744259261</c:v>
                </c:pt>
                <c:pt idx="1363">
                  <c:v>45868.585755925924</c:v>
                </c:pt>
                <c:pt idx="1364">
                  <c:v>45868.585767604163</c:v>
                </c:pt>
                <c:pt idx="1365">
                  <c:v>45868.585779259258</c:v>
                </c:pt>
                <c:pt idx="1366">
                  <c:v>45868.585790879632</c:v>
                </c:pt>
                <c:pt idx="1367">
                  <c:v>45868.585802534719</c:v>
                </c:pt>
                <c:pt idx="1368">
                  <c:v>45868.585814224534</c:v>
                </c:pt>
                <c:pt idx="1369">
                  <c:v>45868.585825891205</c:v>
                </c:pt>
                <c:pt idx="1370">
                  <c:v>45868.585837557868</c:v>
                </c:pt>
                <c:pt idx="1371">
                  <c:v>45868.585849189818</c:v>
                </c:pt>
                <c:pt idx="1372">
                  <c:v>45868.58586082176</c:v>
                </c:pt>
                <c:pt idx="1373">
                  <c:v>45868.585872476855</c:v>
                </c:pt>
                <c:pt idx="1374">
                  <c:v>45868.585884097221</c:v>
                </c:pt>
                <c:pt idx="1375">
                  <c:v>45868.585895717595</c:v>
                </c:pt>
                <c:pt idx="1376">
                  <c:v>45868.585907395835</c:v>
                </c:pt>
                <c:pt idx="1377">
                  <c:v>45868.585919050929</c:v>
                </c:pt>
                <c:pt idx="1378">
                  <c:v>45868.585930671296</c:v>
                </c:pt>
                <c:pt idx="1379">
                  <c:v>45868.585942303238</c:v>
                </c:pt>
                <c:pt idx="1380">
                  <c:v>45868.585953935188</c:v>
                </c:pt>
                <c:pt idx="1381">
                  <c:v>45868.585965613427</c:v>
                </c:pt>
                <c:pt idx="1382">
                  <c:v>45868.585977210649</c:v>
                </c:pt>
                <c:pt idx="1383">
                  <c:v>45868.585988888888</c:v>
                </c:pt>
                <c:pt idx="1384">
                  <c:v>45868.586000543983</c:v>
                </c:pt>
                <c:pt idx="1385">
                  <c:v>45868.586012199077</c:v>
                </c:pt>
                <c:pt idx="1386">
                  <c:v>45868.586023819444</c:v>
                </c:pt>
                <c:pt idx="1387">
                  <c:v>45868.586035451386</c:v>
                </c:pt>
                <c:pt idx="1388">
                  <c:v>45868.586047106481</c:v>
                </c:pt>
                <c:pt idx="1389">
                  <c:v>45868.586058726854</c:v>
                </c:pt>
                <c:pt idx="1390">
                  <c:v>45868.586070381942</c:v>
                </c:pt>
                <c:pt idx="1391">
                  <c:v>45868.586082037036</c:v>
                </c:pt>
                <c:pt idx="1392">
                  <c:v>45868.58609365741</c:v>
                </c:pt>
                <c:pt idx="1393">
                  <c:v>45868.586105312497</c:v>
                </c:pt>
                <c:pt idx="1394">
                  <c:v>45868.586116967592</c:v>
                </c:pt>
                <c:pt idx="1395">
                  <c:v>45868.586128622686</c:v>
                </c:pt>
                <c:pt idx="1396">
                  <c:v>45868.586140254629</c:v>
                </c:pt>
                <c:pt idx="1397">
                  <c:v>45868.586151875003</c:v>
                </c:pt>
                <c:pt idx="1398">
                  <c:v>45868.586163576387</c:v>
                </c:pt>
                <c:pt idx="1399">
                  <c:v>45868.586175254626</c:v>
                </c:pt>
                <c:pt idx="1400">
                  <c:v>45868.586186851855</c:v>
                </c:pt>
                <c:pt idx="1401">
                  <c:v>45868.586198472221</c:v>
                </c:pt>
                <c:pt idx="1402">
                  <c:v>45868.586210057867</c:v>
                </c:pt>
                <c:pt idx="1403">
                  <c:v>45868.586221689817</c:v>
                </c:pt>
                <c:pt idx="1404">
                  <c:v>45868.586233333335</c:v>
                </c:pt>
                <c:pt idx="1405">
                  <c:v>45868.586244988423</c:v>
                </c:pt>
                <c:pt idx="1406">
                  <c:v>45868.586256585651</c:v>
                </c:pt>
                <c:pt idx="1407">
                  <c:v>45868.58626827546</c:v>
                </c:pt>
                <c:pt idx="1408">
                  <c:v>45868.586279895833</c:v>
                </c:pt>
                <c:pt idx="1409">
                  <c:v>45868.586291527776</c:v>
                </c:pt>
                <c:pt idx="1410">
                  <c:v>45868.586303159726</c:v>
                </c:pt>
                <c:pt idx="1411">
                  <c:v>45868.586314826389</c:v>
                </c:pt>
                <c:pt idx="1412">
                  <c:v>45868.58632652778</c:v>
                </c:pt>
                <c:pt idx="1413">
                  <c:v>45868.586338136571</c:v>
                </c:pt>
                <c:pt idx="1414">
                  <c:v>45868.586349780089</c:v>
                </c:pt>
                <c:pt idx="1415">
                  <c:v>45868.586361412039</c:v>
                </c:pt>
                <c:pt idx="1416">
                  <c:v>45868.586373055557</c:v>
                </c:pt>
                <c:pt idx="1417">
                  <c:v>45868.586384675924</c:v>
                </c:pt>
                <c:pt idx="1418">
                  <c:v>45868.586396273146</c:v>
                </c:pt>
                <c:pt idx="1419">
                  <c:v>45868.586407916664</c:v>
                </c:pt>
                <c:pt idx="1420">
                  <c:v>45868.586419525462</c:v>
                </c:pt>
                <c:pt idx="1421">
                  <c:v>45868.586431203701</c:v>
                </c:pt>
                <c:pt idx="1422">
                  <c:v>45868.586442824075</c:v>
                </c:pt>
                <c:pt idx="1423">
                  <c:v>45868.586454490738</c:v>
                </c:pt>
                <c:pt idx="1424">
                  <c:v>45868.586466157409</c:v>
                </c:pt>
                <c:pt idx="1425">
                  <c:v>45868.586477800927</c:v>
                </c:pt>
                <c:pt idx="1426">
                  <c:v>45868.58648943287</c:v>
                </c:pt>
                <c:pt idx="1427">
                  <c:v>45868.586501076388</c:v>
                </c:pt>
                <c:pt idx="1428">
                  <c:v>45868.586512719907</c:v>
                </c:pt>
                <c:pt idx="1429">
                  <c:v>45868.586524328704</c:v>
                </c:pt>
                <c:pt idx="1430">
                  <c:v>45868.586535995368</c:v>
                </c:pt>
                <c:pt idx="1431">
                  <c:v>45868.586547650462</c:v>
                </c:pt>
                <c:pt idx="1432">
                  <c:v>45868.586559282405</c:v>
                </c:pt>
                <c:pt idx="1433">
                  <c:v>45868.586570902778</c:v>
                </c:pt>
                <c:pt idx="1434">
                  <c:v>45868.586582546297</c:v>
                </c:pt>
                <c:pt idx="1435">
                  <c:v>45868.586594155095</c:v>
                </c:pt>
                <c:pt idx="1436">
                  <c:v>45868.586605810182</c:v>
                </c:pt>
                <c:pt idx="1437">
                  <c:v>45868.586617476853</c:v>
                </c:pt>
                <c:pt idx="1438">
                  <c:v>45868.586629189813</c:v>
                </c:pt>
                <c:pt idx="1439">
                  <c:v>45868.586640879628</c:v>
                </c:pt>
                <c:pt idx="1440">
                  <c:v>45868.586652523147</c:v>
                </c:pt>
                <c:pt idx="1441">
                  <c:v>45868.586664155089</c:v>
                </c:pt>
                <c:pt idx="1442">
                  <c:v>45868.586675763887</c:v>
                </c:pt>
                <c:pt idx="1443">
                  <c:v>45868.586687384261</c:v>
                </c:pt>
                <c:pt idx="1444">
                  <c:v>45868.586699050924</c:v>
                </c:pt>
                <c:pt idx="1445">
                  <c:v>45868.586710648146</c:v>
                </c:pt>
                <c:pt idx="1446">
                  <c:v>45868.586722280095</c:v>
                </c:pt>
                <c:pt idx="1447">
                  <c:v>45868.586733923614</c:v>
                </c:pt>
                <c:pt idx="1448">
                  <c:v>45868.586745567132</c:v>
                </c:pt>
                <c:pt idx="1449">
                  <c:v>45868.586757291669</c:v>
                </c:pt>
                <c:pt idx="1450">
                  <c:v>45868.58676888889</c:v>
                </c:pt>
                <c:pt idx="1451">
                  <c:v>45868.586780590274</c:v>
                </c:pt>
                <c:pt idx="1452">
                  <c:v>45868.586792187503</c:v>
                </c:pt>
                <c:pt idx="1453">
                  <c:v>45868.586803854167</c:v>
                </c:pt>
                <c:pt idx="1454">
                  <c:v>45868.586815509261</c:v>
                </c:pt>
                <c:pt idx="1455">
                  <c:v>45868.586827199077</c:v>
                </c:pt>
                <c:pt idx="1456">
                  <c:v>45868.586838807867</c:v>
                </c:pt>
                <c:pt idx="1457">
                  <c:v>45868.586850439817</c:v>
                </c:pt>
                <c:pt idx="1458">
                  <c:v>45868.58686210648</c:v>
                </c:pt>
                <c:pt idx="1459">
                  <c:v>45868.586873773151</c:v>
                </c:pt>
                <c:pt idx="1460">
                  <c:v>45868.586885439814</c:v>
                </c:pt>
                <c:pt idx="1461">
                  <c:v>45868.58689702546</c:v>
                </c:pt>
                <c:pt idx="1462">
                  <c:v>45868.586908657409</c:v>
                </c:pt>
                <c:pt idx="1463">
                  <c:v>45868.586920324073</c:v>
                </c:pt>
                <c:pt idx="1464">
                  <c:v>45868.586931956015</c:v>
                </c:pt>
                <c:pt idx="1465">
                  <c:v>45868.586943634262</c:v>
                </c:pt>
                <c:pt idx="1466">
                  <c:v>45868.586955254628</c:v>
                </c:pt>
                <c:pt idx="1467">
                  <c:v>45868.586966932868</c:v>
                </c:pt>
                <c:pt idx="1468">
                  <c:v>45868.586978541665</c:v>
                </c:pt>
                <c:pt idx="1469">
                  <c:v>45868.586990185184</c:v>
                </c:pt>
                <c:pt idx="1470">
                  <c:v>45868.587001828702</c:v>
                </c:pt>
                <c:pt idx="1471">
                  <c:v>45868.5870134375</c:v>
                </c:pt>
                <c:pt idx="1472">
                  <c:v>45868.587025069442</c:v>
                </c:pt>
                <c:pt idx="1473">
                  <c:v>45868.587036759258</c:v>
                </c:pt>
                <c:pt idx="1474">
                  <c:v>45868.587048379632</c:v>
                </c:pt>
                <c:pt idx="1475">
                  <c:v>45868.587059976853</c:v>
                </c:pt>
                <c:pt idx="1476">
                  <c:v>45868.587071631948</c:v>
                </c:pt>
                <c:pt idx="1477">
                  <c:v>45868.587083321756</c:v>
                </c:pt>
                <c:pt idx="1478">
                  <c:v>45868.587094930554</c:v>
                </c:pt>
                <c:pt idx="1479">
                  <c:v>45868.587106585648</c:v>
                </c:pt>
                <c:pt idx="1480">
                  <c:v>45868.587118217591</c:v>
                </c:pt>
                <c:pt idx="1481">
                  <c:v>45868.587129861109</c:v>
                </c:pt>
                <c:pt idx="1482">
                  <c:v>45868.587141481483</c:v>
                </c:pt>
                <c:pt idx="1483">
                  <c:v>45868.587153148146</c:v>
                </c:pt>
                <c:pt idx="1484">
                  <c:v>45868.587164780096</c:v>
                </c:pt>
                <c:pt idx="1485">
                  <c:v>45868.587176412038</c:v>
                </c:pt>
                <c:pt idx="1486">
                  <c:v>45868.587188067133</c:v>
                </c:pt>
                <c:pt idx="1487">
                  <c:v>45868.58719972222</c:v>
                </c:pt>
                <c:pt idx="1488">
                  <c:v>45868.587211365739</c:v>
                </c:pt>
                <c:pt idx="1489">
                  <c:v>45868.587223032409</c:v>
                </c:pt>
                <c:pt idx="1490">
                  <c:v>45868.587234664352</c:v>
                </c:pt>
                <c:pt idx="1491">
                  <c:v>45868.58724627315</c:v>
                </c:pt>
                <c:pt idx="1492">
                  <c:v>45868.587257916668</c:v>
                </c:pt>
                <c:pt idx="1493">
                  <c:v>45868.587269560187</c:v>
                </c:pt>
                <c:pt idx="1494">
                  <c:v>45868.58728122685</c:v>
                </c:pt>
                <c:pt idx="1495">
                  <c:v>45868.5872928588</c:v>
                </c:pt>
                <c:pt idx="1496">
                  <c:v>45868.587304548608</c:v>
                </c:pt>
                <c:pt idx="1497">
                  <c:v>45868.587316168981</c:v>
                </c:pt>
                <c:pt idx="1498">
                  <c:v>45868.587327789355</c:v>
                </c:pt>
                <c:pt idx="1499">
                  <c:v>45868.587339398146</c:v>
                </c:pt>
                <c:pt idx="1500">
                  <c:v>45868.587351076392</c:v>
                </c:pt>
                <c:pt idx="1501">
                  <c:v>45868.587362719911</c:v>
                </c:pt>
                <c:pt idx="1502">
                  <c:v>45868.587374363429</c:v>
                </c:pt>
                <c:pt idx="1503">
                  <c:v>45868.587385983796</c:v>
                </c:pt>
                <c:pt idx="1504">
                  <c:v>45868.587397650466</c:v>
                </c:pt>
                <c:pt idx="1505">
                  <c:v>45868.587409259257</c:v>
                </c:pt>
                <c:pt idx="1506">
                  <c:v>45868.587420891206</c:v>
                </c:pt>
                <c:pt idx="1507">
                  <c:v>45868.587432499997</c:v>
                </c:pt>
                <c:pt idx="1508">
                  <c:v>45868.587444143515</c:v>
                </c:pt>
                <c:pt idx="1509">
                  <c:v>45868.587455775465</c:v>
                </c:pt>
                <c:pt idx="1510">
                  <c:v>45868.587467418984</c:v>
                </c:pt>
                <c:pt idx="1511">
                  <c:v>45868.58747903935</c:v>
                </c:pt>
                <c:pt idx="1512">
                  <c:v>45868.587490706021</c:v>
                </c:pt>
                <c:pt idx="1513">
                  <c:v>45868.587502349539</c:v>
                </c:pt>
                <c:pt idx="1514">
                  <c:v>45868.587514027779</c:v>
                </c:pt>
                <c:pt idx="1515">
                  <c:v>45868.58752572917</c:v>
                </c:pt>
                <c:pt idx="1516">
                  <c:v>45868.58753733796</c:v>
                </c:pt>
                <c:pt idx="1517">
                  <c:v>45868.587549027776</c:v>
                </c:pt>
                <c:pt idx="1518">
                  <c:v>45868.587560694446</c:v>
                </c:pt>
                <c:pt idx="1519">
                  <c:v>45868.587572337965</c:v>
                </c:pt>
                <c:pt idx="1520">
                  <c:v>45868.58758402778</c:v>
                </c:pt>
                <c:pt idx="1521">
                  <c:v>45868.587595682868</c:v>
                </c:pt>
                <c:pt idx="1522">
                  <c:v>45868.587607314817</c:v>
                </c:pt>
                <c:pt idx="1523">
                  <c:v>45868.587618935184</c:v>
                </c:pt>
                <c:pt idx="1524">
                  <c:v>45868.587630601854</c:v>
                </c:pt>
                <c:pt idx="1525">
                  <c:v>45868.587642268518</c:v>
                </c:pt>
                <c:pt idx="1526">
                  <c:v>45868.587653923612</c:v>
                </c:pt>
                <c:pt idx="1527">
                  <c:v>45868.587665567131</c:v>
                </c:pt>
                <c:pt idx="1528">
                  <c:v>45868.58767724537</c:v>
                </c:pt>
                <c:pt idx="1529">
                  <c:v>45868.587688854168</c:v>
                </c:pt>
                <c:pt idx="1530">
                  <c:v>45868.587700439813</c:v>
                </c:pt>
                <c:pt idx="1531">
                  <c:v>45868.587712106484</c:v>
                </c:pt>
                <c:pt idx="1532">
                  <c:v>45868.587723761571</c:v>
                </c:pt>
                <c:pt idx="1533">
                  <c:v>45868.587735393521</c:v>
                </c:pt>
                <c:pt idx="1534">
                  <c:v>45868.587747083337</c:v>
                </c:pt>
                <c:pt idx="1535">
                  <c:v>45868.587758761576</c:v>
                </c:pt>
                <c:pt idx="1536">
                  <c:v>45868.587770416663</c:v>
                </c:pt>
                <c:pt idx="1537">
                  <c:v>45868.587782060182</c:v>
                </c:pt>
                <c:pt idx="1538">
                  <c:v>45868.5877937037</c:v>
                </c:pt>
                <c:pt idx="1539">
                  <c:v>45868.58780533565</c:v>
                </c:pt>
                <c:pt idx="1540">
                  <c:v>45868.587816979169</c:v>
                </c:pt>
                <c:pt idx="1541">
                  <c:v>45868.587828657408</c:v>
                </c:pt>
                <c:pt idx="1542">
                  <c:v>45868.58784028935</c:v>
                </c:pt>
                <c:pt idx="1543">
                  <c:v>45868.587851944445</c:v>
                </c:pt>
                <c:pt idx="1544">
                  <c:v>45868.587863576387</c:v>
                </c:pt>
                <c:pt idx="1545">
                  <c:v>45868.58787520833</c:v>
                </c:pt>
                <c:pt idx="1546">
                  <c:v>45868.587886851848</c:v>
                </c:pt>
                <c:pt idx="1547">
                  <c:v>45868.587898437501</c:v>
                </c:pt>
                <c:pt idx="1548">
                  <c:v>45868.587910092596</c:v>
                </c:pt>
                <c:pt idx="1549">
                  <c:v>45868.587921782404</c:v>
                </c:pt>
                <c:pt idx="1550">
                  <c:v>45868.587933425923</c:v>
                </c:pt>
                <c:pt idx="1551">
                  <c:v>45868.587945057872</c:v>
                </c:pt>
                <c:pt idx="1552">
                  <c:v>45868.58795671296</c:v>
                </c:pt>
                <c:pt idx="1553">
                  <c:v>45868.587968344909</c:v>
                </c:pt>
                <c:pt idx="1554">
                  <c:v>45868.587979965276</c:v>
                </c:pt>
                <c:pt idx="1555">
                  <c:v>45868.587991608794</c:v>
                </c:pt>
                <c:pt idx="1556">
                  <c:v>45868.588003217592</c:v>
                </c:pt>
                <c:pt idx="1557">
                  <c:v>45868.58801486111</c:v>
                </c:pt>
                <c:pt idx="1558">
                  <c:v>45868.588026504629</c:v>
                </c:pt>
                <c:pt idx="1559">
                  <c:v>45868.588038148147</c:v>
                </c:pt>
                <c:pt idx="1560">
                  <c:v>45868.588049745369</c:v>
                </c:pt>
                <c:pt idx="1561">
                  <c:v>45868.588061377312</c:v>
                </c:pt>
                <c:pt idx="1562">
                  <c:v>45868.588073032406</c:v>
                </c:pt>
                <c:pt idx="1563">
                  <c:v>45868.588084699077</c:v>
                </c:pt>
                <c:pt idx="1564">
                  <c:v>45868.588096354164</c:v>
                </c:pt>
                <c:pt idx="1565">
                  <c:v>45868.588107986114</c:v>
                </c:pt>
                <c:pt idx="1566">
                  <c:v>45868.588119571759</c:v>
                </c:pt>
                <c:pt idx="1567">
                  <c:v>45868.588131261575</c:v>
                </c:pt>
                <c:pt idx="1568">
                  <c:v>45868.588142939814</c:v>
                </c:pt>
                <c:pt idx="1569">
                  <c:v>45868.588154594909</c:v>
                </c:pt>
                <c:pt idx="1570">
                  <c:v>45868.588166238427</c:v>
                </c:pt>
                <c:pt idx="1571">
                  <c:v>45868.58817787037</c:v>
                </c:pt>
                <c:pt idx="1572">
                  <c:v>45868.588189467591</c:v>
                </c:pt>
                <c:pt idx="1573">
                  <c:v>45868.588201087965</c:v>
                </c:pt>
                <c:pt idx="1574">
                  <c:v>45868.588212673611</c:v>
                </c:pt>
                <c:pt idx="1575">
                  <c:v>45868.588224270832</c:v>
                </c:pt>
                <c:pt idx="1576">
                  <c:v>45868.588235914351</c:v>
                </c:pt>
                <c:pt idx="1577">
                  <c:v>45868.588247581021</c:v>
                </c:pt>
                <c:pt idx="1578">
                  <c:v>45868.588259189812</c:v>
                </c:pt>
                <c:pt idx="1579">
                  <c:v>45868.588270844906</c:v>
                </c:pt>
                <c:pt idx="1580">
                  <c:v>45868.588282523146</c:v>
                </c:pt>
                <c:pt idx="1581">
                  <c:v>45868.588294201392</c:v>
                </c:pt>
                <c:pt idx="1582">
                  <c:v>45868.58830585648</c:v>
                </c:pt>
                <c:pt idx="1583">
                  <c:v>45868.588317511574</c:v>
                </c:pt>
                <c:pt idx="1584">
                  <c:v>45868.588329166669</c:v>
                </c:pt>
                <c:pt idx="1585">
                  <c:v>45868.588340787035</c:v>
                </c:pt>
                <c:pt idx="1586">
                  <c:v>45868.588352453706</c:v>
                </c:pt>
                <c:pt idx="1587">
                  <c:v>45868.588364108793</c:v>
                </c:pt>
                <c:pt idx="1588">
                  <c:v>45868.588375752312</c:v>
                </c:pt>
                <c:pt idx="1589">
                  <c:v>45868.58838739583</c:v>
                </c:pt>
                <c:pt idx="1590">
                  <c:v>45868.588398993059</c:v>
                </c:pt>
                <c:pt idx="1591">
                  <c:v>45868.588410613425</c:v>
                </c:pt>
                <c:pt idx="1592">
                  <c:v>45868.588422245368</c:v>
                </c:pt>
                <c:pt idx="1593">
                  <c:v>45868.588433888886</c:v>
                </c:pt>
                <c:pt idx="1594">
                  <c:v>45868.588445578702</c:v>
                </c:pt>
                <c:pt idx="1595">
                  <c:v>45868.58845722222</c:v>
                </c:pt>
                <c:pt idx="1596">
                  <c:v>45868.588468842594</c:v>
                </c:pt>
                <c:pt idx="1597">
                  <c:v>45868.588480439816</c:v>
                </c:pt>
                <c:pt idx="1598">
                  <c:v>45868.58849209491</c:v>
                </c:pt>
                <c:pt idx="1599">
                  <c:v>45868.588503738429</c:v>
                </c:pt>
                <c:pt idx="1600">
                  <c:v>45868.588515405092</c:v>
                </c:pt>
                <c:pt idx="1601">
                  <c:v>45868.588527037035</c:v>
                </c:pt>
                <c:pt idx="1602">
                  <c:v>45868.588538634256</c:v>
                </c:pt>
                <c:pt idx="1603">
                  <c:v>45868.588550289351</c:v>
                </c:pt>
                <c:pt idx="1604">
                  <c:v>45868.588561944445</c:v>
                </c:pt>
                <c:pt idx="1605">
                  <c:v>45868.588573611109</c:v>
                </c:pt>
                <c:pt idx="1606">
                  <c:v>45868.588585219906</c:v>
                </c:pt>
                <c:pt idx="1607">
                  <c:v>45868.588596817128</c:v>
                </c:pt>
                <c:pt idx="1608">
                  <c:v>45868.588608437502</c:v>
                </c:pt>
                <c:pt idx="1609">
                  <c:v>45868.588620057868</c:v>
                </c:pt>
                <c:pt idx="1610">
                  <c:v>45868.588631770835</c:v>
                </c:pt>
                <c:pt idx="1611">
                  <c:v>45868.588643368057</c:v>
                </c:pt>
                <c:pt idx="1612">
                  <c:v>45868.588655046296</c:v>
                </c:pt>
                <c:pt idx="1613">
                  <c:v>45868.588666655094</c:v>
                </c:pt>
                <c:pt idx="1614">
                  <c:v>45868.588678252316</c:v>
                </c:pt>
                <c:pt idx="1615">
                  <c:v>45868.58868990741</c:v>
                </c:pt>
                <c:pt idx="1616">
                  <c:v>45868.588701539353</c:v>
                </c:pt>
                <c:pt idx="1617">
                  <c:v>45868.58871314815</c:v>
                </c:pt>
                <c:pt idx="1618">
                  <c:v>45868.588724745372</c:v>
                </c:pt>
                <c:pt idx="1619">
                  <c:v>45868.588736377314</c:v>
                </c:pt>
                <c:pt idx="1620">
                  <c:v>45868.588748043985</c:v>
                </c:pt>
                <c:pt idx="1621">
                  <c:v>45868.588759733793</c:v>
                </c:pt>
                <c:pt idx="1622">
                  <c:v>45868.588771365743</c:v>
                </c:pt>
                <c:pt idx="1623">
                  <c:v>45868.588782951389</c:v>
                </c:pt>
                <c:pt idx="1624">
                  <c:v>45868.588794583331</c:v>
                </c:pt>
                <c:pt idx="1625">
                  <c:v>45868.588806215281</c:v>
                </c:pt>
                <c:pt idx="1626">
                  <c:v>45868.588817824071</c:v>
                </c:pt>
                <c:pt idx="1627">
                  <c:v>45868.588829421293</c:v>
                </c:pt>
                <c:pt idx="1628">
                  <c:v>45868.588841064811</c:v>
                </c:pt>
                <c:pt idx="1629">
                  <c:v>45868.58885266204</c:v>
                </c:pt>
                <c:pt idx="1630">
                  <c:v>45868.588864282407</c:v>
                </c:pt>
                <c:pt idx="1631">
                  <c:v>45868.588875914349</c:v>
                </c:pt>
                <c:pt idx="1632">
                  <c:v>45868.588887557868</c:v>
                </c:pt>
                <c:pt idx="1633">
                  <c:v>45868.588899166665</c:v>
                </c:pt>
                <c:pt idx="1634">
                  <c:v>45868.588910775463</c:v>
                </c:pt>
                <c:pt idx="1635">
                  <c:v>45868.588922395837</c:v>
                </c:pt>
                <c:pt idx="1636">
                  <c:v>45868.5889340625</c:v>
                </c:pt>
                <c:pt idx="1637">
                  <c:v>45868.588945671298</c:v>
                </c:pt>
                <c:pt idx="1638">
                  <c:v>45868.588957326392</c:v>
                </c:pt>
                <c:pt idx="1639">
                  <c:v>45868.588968981479</c:v>
                </c:pt>
                <c:pt idx="1640">
                  <c:v>45868.588980613429</c:v>
                </c:pt>
                <c:pt idx="1641">
                  <c:v>45868.588992268516</c:v>
                </c:pt>
                <c:pt idx="1642">
                  <c:v>45868.589003923611</c:v>
                </c:pt>
                <c:pt idx="1643">
                  <c:v>45868.589015532409</c:v>
                </c:pt>
                <c:pt idx="1644">
                  <c:v>45868.589027141206</c:v>
                </c:pt>
                <c:pt idx="1645">
                  <c:v>45868.589038819446</c:v>
                </c:pt>
                <c:pt idx="1646">
                  <c:v>45868.589050486109</c:v>
                </c:pt>
                <c:pt idx="1647">
                  <c:v>45868.589062164348</c:v>
                </c:pt>
                <c:pt idx="1648">
                  <c:v>45868.589073784722</c:v>
                </c:pt>
                <c:pt idx="1649">
                  <c:v>45868.589085451385</c:v>
                </c:pt>
                <c:pt idx="1650">
                  <c:v>45868.58909710648</c:v>
                </c:pt>
                <c:pt idx="1651">
                  <c:v>45868.589108761575</c:v>
                </c:pt>
                <c:pt idx="1652">
                  <c:v>45868.589120416669</c:v>
                </c:pt>
                <c:pt idx="1653">
                  <c:v>45868.589132037036</c:v>
                </c:pt>
                <c:pt idx="1654">
                  <c:v>45868.589143668978</c:v>
                </c:pt>
                <c:pt idx="1655">
                  <c:v>45868.589155347225</c:v>
                </c:pt>
                <c:pt idx="1656">
                  <c:v>45868.589166944446</c:v>
                </c:pt>
                <c:pt idx="1657">
                  <c:v>45868.589178576389</c:v>
                </c:pt>
                <c:pt idx="1658">
                  <c:v>45868.589190243052</c:v>
                </c:pt>
                <c:pt idx="1659">
                  <c:v>45868.58920185185</c:v>
                </c:pt>
                <c:pt idx="1660">
                  <c:v>45868.589213472223</c:v>
                </c:pt>
                <c:pt idx="1661">
                  <c:v>45868.589225081021</c:v>
                </c:pt>
                <c:pt idx="1662">
                  <c:v>45868.589236701388</c:v>
                </c:pt>
                <c:pt idx="1663">
                  <c:v>45868.589248356482</c:v>
                </c:pt>
                <c:pt idx="1664">
                  <c:v>45868.589260011577</c:v>
                </c:pt>
                <c:pt idx="1665">
                  <c:v>45868.589271643519</c:v>
                </c:pt>
                <c:pt idx="1666">
                  <c:v>45868.589283287038</c:v>
                </c:pt>
                <c:pt idx="1667">
                  <c:v>45868.589294872683</c:v>
                </c:pt>
                <c:pt idx="1668">
                  <c:v>45868.589306516202</c:v>
                </c:pt>
                <c:pt idx="1669">
                  <c:v>45868.589318124999</c:v>
                </c:pt>
                <c:pt idx="1670">
                  <c:v>45868.589329780094</c:v>
                </c:pt>
                <c:pt idx="1671">
                  <c:v>45868.589341412036</c:v>
                </c:pt>
                <c:pt idx="1672">
                  <c:v>45868.589353055555</c:v>
                </c:pt>
                <c:pt idx="1673">
                  <c:v>45868.589364687497</c:v>
                </c:pt>
                <c:pt idx="1674">
                  <c:v>45868.589376377313</c:v>
                </c:pt>
                <c:pt idx="1675">
                  <c:v>45868.589388067128</c:v>
                </c:pt>
                <c:pt idx="1676">
                  <c:v>45868.589399722223</c:v>
                </c:pt>
                <c:pt idx="1677">
                  <c:v>45868.589411342589</c:v>
                </c:pt>
                <c:pt idx="1678">
                  <c:v>45868.58942300926</c:v>
                </c:pt>
                <c:pt idx="1679">
                  <c:v>45868.589434618058</c:v>
                </c:pt>
                <c:pt idx="1680">
                  <c:v>45868.589446261576</c:v>
                </c:pt>
                <c:pt idx="1681">
                  <c:v>45868.58945796296</c:v>
                </c:pt>
                <c:pt idx="1682">
                  <c:v>45868.589469606479</c:v>
                </c:pt>
                <c:pt idx="1683">
                  <c:v>45868.589481296294</c:v>
                </c:pt>
                <c:pt idx="1684">
                  <c:v>45868.589492928244</c:v>
                </c:pt>
                <c:pt idx="1685">
                  <c:v>45868.589504571763</c:v>
                </c:pt>
                <c:pt idx="1686">
                  <c:v>45868.589516215281</c:v>
                </c:pt>
                <c:pt idx="1687">
                  <c:v>45868.589527881944</c:v>
                </c:pt>
                <c:pt idx="1688">
                  <c:v>45868.589539513887</c:v>
                </c:pt>
                <c:pt idx="1689">
                  <c:v>45868.589551122684</c:v>
                </c:pt>
                <c:pt idx="1690">
                  <c:v>45868.589562800924</c:v>
                </c:pt>
                <c:pt idx="1691">
                  <c:v>45868.589574432874</c:v>
                </c:pt>
                <c:pt idx="1692">
                  <c:v>45868.589586041664</c:v>
                </c:pt>
                <c:pt idx="1693">
                  <c:v>45868.589597685183</c:v>
                </c:pt>
                <c:pt idx="1694">
                  <c:v>45868.589609351853</c:v>
                </c:pt>
                <c:pt idx="1695">
                  <c:v>45868.589620983796</c:v>
                </c:pt>
                <c:pt idx="1696">
                  <c:v>45868.589632650466</c:v>
                </c:pt>
                <c:pt idx="1697">
                  <c:v>45868.589644259257</c:v>
                </c:pt>
                <c:pt idx="1698">
                  <c:v>45868.589655891206</c:v>
                </c:pt>
                <c:pt idx="1699">
                  <c:v>45868.589667546294</c:v>
                </c:pt>
                <c:pt idx="1700">
                  <c:v>45868.589679166667</c:v>
                </c:pt>
                <c:pt idx="1701">
                  <c:v>45868.589690833331</c:v>
                </c:pt>
                <c:pt idx="1702">
                  <c:v>45868.589702418984</c:v>
                </c:pt>
                <c:pt idx="1703">
                  <c:v>45868.589714085647</c:v>
                </c:pt>
                <c:pt idx="1704">
                  <c:v>45868.589725752317</c:v>
                </c:pt>
                <c:pt idx="1705">
                  <c:v>45868.589737407405</c:v>
                </c:pt>
                <c:pt idx="1706">
                  <c:v>45868.589749039355</c:v>
                </c:pt>
                <c:pt idx="1707">
                  <c:v>45868.589760648145</c:v>
                </c:pt>
                <c:pt idx="1708">
                  <c:v>45868.589772303239</c:v>
                </c:pt>
                <c:pt idx="1709">
                  <c:v>45868.589783958334</c:v>
                </c:pt>
                <c:pt idx="1710">
                  <c:v>45868.589795590276</c:v>
                </c:pt>
                <c:pt idx="1711">
                  <c:v>45868.589807233795</c:v>
                </c:pt>
                <c:pt idx="1712">
                  <c:v>45868.589818900466</c:v>
                </c:pt>
                <c:pt idx="1713">
                  <c:v>45868.589830520832</c:v>
                </c:pt>
                <c:pt idx="1714">
                  <c:v>45868.589842222224</c:v>
                </c:pt>
                <c:pt idx="1715">
                  <c:v>45868.589853888887</c:v>
                </c:pt>
                <c:pt idx="1716">
                  <c:v>45868.589865520837</c:v>
                </c:pt>
                <c:pt idx="1717">
                  <c:v>45868.589877164355</c:v>
                </c:pt>
                <c:pt idx="1718">
                  <c:v>45868.589888807874</c:v>
                </c:pt>
                <c:pt idx="1719">
                  <c:v>45868.589900486113</c:v>
                </c:pt>
                <c:pt idx="1720">
                  <c:v>45868.589912152776</c:v>
                </c:pt>
                <c:pt idx="1721">
                  <c:v>45868.589923784719</c:v>
                </c:pt>
                <c:pt idx="1722">
                  <c:v>45868.589935381948</c:v>
                </c:pt>
                <c:pt idx="1723">
                  <c:v>45868.589947060187</c:v>
                </c:pt>
                <c:pt idx="1724">
                  <c:v>45868.58995869213</c:v>
                </c:pt>
                <c:pt idx="1725">
                  <c:v>45868.589970324072</c:v>
                </c:pt>
                <c:pt idx="1726">
                  <c:v>45868.589982002311</c:v>
                </c:pt>
                <c:pt idx="1727">
                  <c:v>45868.58999364583</c:v>
                </c:pt>
                <c:pt idx="1728">
                  <c:v>45868.590005289348</c:v>
                </c:pt>
                <c:pt idx="1729">
                  <c:v>45868.590016921298</c:v>
                </c:pt>
                <c:pt idx="1730">
                  <c:v>45868.59002851852</c:v>
                </c:pt>
                <c:pt idx="1731">
                  <c:v>45868.590040173614</c:v>
                </c:pt>
                <c:pt idx="1732">
                  <c:v>45868.590051782405</c:v>
                </c:pt>
                <c:pt idx="1733">
                  <c:v>45868.590063414355</c:v>
                </c:pt>
                <c:pt idx="1734">
                  <c:v>45868.590075</c:v>
                </c:pt>
                <c:pt idx="1735">
                  <c:v>45868.590086597222</c:v>
                </c:pt>
                <c:pt idx="1736">
                  <c:v>45868.59009824074</c:v>
                </c:pt>
                <c:pt idx="1737">
                  <c:v>45868.590109884259</c:v>
                </c:pt>
                <c:pt idx="1738">
                  <c:v>45868.590121550929</c:v>
                </c:pt>
                <c:pt idx="1739">
                  <c:v>45868.590133171296</c:v>
                </c:pt>
                <c:pt idx="1740">
                  <c:v>45868.590144849535</c:v>
                </c:pt>
                <c:pt idx="1741">
                  <c:v>45868.590156469909</c:v>
                </c:pt>
                <c:pt idx="1742">
                  <c:v>45868.590168125003</c:v>
                </c:pt>
                <c:pt idx="1743">
                  <c:v>45868.590179780091</c:v>
                </c:pt>
                <c:pt idx="1744">
                  <c:v>45868.590191469906</c:v>
                </c:pt>
                <c:pt idx="1745">
                  <c:v>45868.590203078704</c:v>
                </c:pt>
                <c:pt idx="1746">
                  <c:v>45868.590214687501</c:v>
                </c:pt>
                <c:pt idx="1747">
                  <c:v>45868.590226365741</c:v>
                </c:pt>
                <c:pt idx="1748">
                  <c:v>45868.590238055556</c:v>
                </c:pt>
                <c:pt idx="1749">
                  <c:v>45868.59024972222</c:v>
                </c:pt>
                <c:pt idx="1750">
                  <c:v>45868.590261400466</c:v>
                </c:pt>
                <c:pt idx="1751">
                  <c:v>45868.590273032409</c:v>
                </c:pt>
                <c:pt idx="1752">
                  <c:v>45868.590284652775</c:v>
                </c:pt>
                <c:pt idx="1753">
                  <c:v>45868.590296284725</c:v>
                </c:pt>
                <c:pt idx="1754">
                  <c:v>45868.590307893515</c:v>
                </c:pt>
                <c:pt idx="1755">
                  <c:v>45868.590319537034</c:v>
                </c:pt>
                <c:pt idx="1756">
                  <c:v>45868.59033121528</c:v>
                </c:pt>
                <c:pt idx="1757">
                  <c:v>45868.590342824071</c:v>
                </c:pt>
                <c:pt idx="1758">
                  <c:v>45868.590354502317</c:v>
                </c:pt>
                <c:pt idx="1759">
                  <c:v>45868.590366145836</c:v>
                </c:pt>
                <c:pt idx="1760">
                  <c:v>45868.590377754626</c:v>
                </c:pt>
                <c:pt idx="1761">
                  <c:v>45868.590389351855</c:v>
                </c:pt>
                <c:pt idx="1762">
                  <c:v>45868.590400995374</c:v>
                </c:pt>
                <c:pt idx="1763">
                  <c:v>45868.590412650461</c:v>
                </c:pt>
                <c:pt idx="1764">
                  <c:v>45868.590424270835</c:v>
                </c:pt>
                <c:pt idx="1765">
                  <c:v>45868.590435891201</c:v>
                </c:pt>
                <c:pt idx="1766">
                  <c:v>45868.590447546296</c:v>
                </c:pt>
                <c:pt idx="1767">
                  <c:v>45868.590459131941</c:v>
                </c:pt>
                <c:pt idx="1768">
                  <c:v>45868.590470810188</c:v>
                </c:pt>
                <c:pt idx="1769">
                  <c:v>45868.590482476851</c:v>
                </c:pt>
                <c:pt idx="1770">
                  <c:v>45868.590494097225</c:v>
                </c:pt>
                <c:pt idx="1771">
                  <c:v>45868.590505729167</c:v>
                </c:pt>
                <c:pt idx="1772">
                  <c:v>45868.590517395831</c:v>
                </c:pt>
                <c:pt idx="1773">
                  <c:v>45868.590529004628</c:v>
                </c:pt>
                <c:pt idx="1774">
                  <c:v>45868.590540671299</c:v>
                </c:pt>
                <c:pt idx="1775">
                  <c:v>45868.590552361115</c:v>
                </c:pt>
                <c:pt idx="1776">
                  <c:v>45868.590563993057</c:v>
                </c:pt>
                <c:pt idx="1777">
                  <c:v>45868.590575636576</c:v>
                </c:pt>
                <c:pt idx="1778">
                  <c:v>45868.590587268518</c:v>
                </c:pt>
                <c:pt idx="1779">
                  <c:v>45868.590598935189</c:v>
                </c:pt>
                <c:pt idx="1780">
                  <c:v>45868.590610567131</c:v>
                </c:pt>
                <c:pt idx="1781">
                  <c:v>45868.590622280091</c:v>
                </c:pt>
                <c:pt idx="1782">
                  <c:v>45868.59063392361</c:v>
                </c:pt>
                <c:pt idx="1783">
                  <c:v>45868.590645567128</c:v>
                </c:pt>
                <c:pt idx="1784">
                  <c:v>45868.590657175926</c:v>
                </c:pt>
                <c:pt idx="1785">
                  <c:v>45868.590668854165</c:v>
                </c:pt>
                <c:pt idx="1786">
                  <c:v>45868.590680474539</c:v>
                </c:pt>
                <c:pt idx="1787">
                  <c:v>45868.590692129626</c:v>
                </c:pt>
                <c:pt idx="1788">
                  <c:v>45868.590703819442</c:v>
                </c:pt>
                <c:pt idx="1789">
                  <c:v>45868.590715497689</c:v>
                </c:pt>
                <c:pt idx="1790">
                  <c:v>45868.590727164352</c:v>
                </c:pt>
                <c:pt idx="1791">
                  <c:v>45868.590738831015</c:v>
                </c:pt>
                <c:pt idx="1792">
                  <c:v>45868.590750497686</c:v>
                </c:pt>
                <c:pt idx="1793">
                  <c:v>45868.590762118052</c:v>
                </c:pt>
                <c:pt idx="1794">
                  <c:v>45868.590773750002</c:v>
                </c:pt>
                <c:pt idx="1795">
                  <c:v>45868.590785370368</c:v>
                </c:pt>
                <c:pt idx="1796">
                  <c:v>45868.590797013887</c:v>
                </c:pt>
                <c:pt idx="1797">
                  <c:v>45868.590808622685</c:v>
                </c:pt>
                <c:pt idx="1798">
                  <c:v>45868.590820289355</c:v>
                </c:pt>
                <c:pt idx="1799">
                  <c:v>45868.590831921298</c:v>
                </c:pt>
                <c:pt idx="1800">
                  <c:v>45868.590843564816</c:v>
                </c:pt>
                <c:pt idx="1801">
                  <c:v>45868.590855196759</c:v>
                </c:pt>
                <c:pt idx="1802">
                  <c:v>45868.590866886574</c:v>
                </c:pt>
                <c:pt idx="1803">
                  <c:v>45868.590878530093</c:v>
                </c:pt>
                <c:pt idx="1804">
                  <c:v>45868.590890162035</c:v>
                </c:pt>
                <c:pt idx="1805">
                  <c:v>45868.590901805554</c:v>
                </c:pt>
                <c:pt idx="1806">
                  <c:v>45868.590913495369</c:v>
                </c:pt>
                <c:pt idx="1807">
                  <c:v>45868.590925173608</c:v>
                </c:pt>
                <c:pt idx="1808">
                  <c:v>45868.590936828703</c:v>
                </c:pt>
                <c:pt idx="1809">
                  <c:v>45868.590948449077</c:v>
                </c:pt>
                <c:pt idx="1810">
                  <c:v>45868.590960138892</c:v>
                </c:pt>
                <c:pt idx="1811">
                  <c:v>45868.590971736114</c:v>
                </c:pt>
                <c:pt idx="1812">
                  <c:v>45868.590983344904</c:v>
                </c:pt>
                <c:pt idx="1813">
                  <c:v>45868.590994999999</c:v>
                </c:pt>
                <c:pt idx="1814">
                  <c:v>45868.591006631941</c:v>
                </c:pt>
                <c:pt idx="1815">
                  <c:v>45868.591018240739</c:v>
                </c:pt>
                <c:pt idx="1816">
                  <c:v>45868.591029884257</c:v>
                </c:pt>
                <c:pt idx="1817">
                  <c:v>45868.591041574073</c:v>
                </c:pt>
                <c:pt idx="1818">
                  <c:v>45868.591053206015</c:v>
                </c:pt>
                <c:pt idx="1819">
                  <c:v>45868.591064837965</c:v>
                </c:pt>
                <c:pt idx="1820">
                  <c:v>45868.591076423611</c:v>
                </c:pt>
                <c:pt idx="1821">
                  <c:v>45868.591088043984</c:v>
                </c:pt>
                <c:pt idx="1822">
                  <c:v>45868.591099687503</c:v>
                </c:pt>
                <c:pt idx="1823">
                  <c:v>45868.591111331021</c:v>
                </c:pt>
                <c:pt idx="1824">
                  <c:v>45868.591122986109</c:v>
                </c:pt>
                <c:pt idx="1825">
                  <c:v>45868.591134594906</c:v>
                </c:pt>
                <c:pt idx="1826">
                  <c:v>45868.591146180559</c:v>
                </c:pt>
                <c:pt idx="1827">
                  <c:v>45868.591157847222</c:v>
                </c:pt>
                <c:pt idx="1828">
                  <c:v>45868.591169479165</c:v>
                </c:pt>
                <c:pt idx="1829">
                  <c:v>45868.591181076386</c:v>
                </c:pt>
                <c:pt idx="1830">
                  <c:v>45868.591192743057</c:v>
                </c:pt>
                <c:pt idx="1831">
                  <c:v>45868.591204421296</c:v>
                </c:pt>
                <c:pt idx="1832">
                  <c:v>45868.591216030094</c:v>
                </c:pt>
                <c:pt idx="1833">
                  <c:v>45868.591227696757</c:v>
                </c:pt>
                <c:pt idx="1834">
                  <c:v>45868.591239351852</c:v>
                </c:pt>
                <c:pt idx="1835">
                  <c:v>45868.59125096065</c:v>
                </c:pt>
                <c:pt idx="1836">
                  <c:v>45868.591262627313</c:v>
                </c:pt>
                <c:pt idx="1837">
                  <c:v>45868.591274282408</c:v>
                </c:pt>
                <c:pt idx="1838">
                  <c:v>45868.591285891205</c:v>
                </c:pt>
                <c:pt idx="1839">
                  <c:v>45868.591297523148</c:v>
                </c:pt>
                <c:pt idx="1840">
                  <c:v>45868.591309131945</c:v>
                </c:pt>
                <c:pt idx="1841">
                  <c:v>45868.591320763888</c:v>
                </c:pt>
                <c:pt idx="1842">
                  <c:v>45868.591332430558</c:v>
                </c:pt>
                <c:pt idx="1843">
                  <c:v>45868.591344050925</c:v>
                </c:pt>
                <c:pt idx="1844">
                  <c:v>45868.591355717595</c:v>
                </c:pt>
                <c:pt idx="1845">
                  <c:v>45868.591367349538</c:v>
                </c:pt>
                <c:pt idx="1846">
                  <c:v>45868.591379016201</c:v>
                </c:pt>
                <c:pt idx="1847">
                  <c:v>45868.591390624999</c:v>
                </c:pt>
                <c:pt idx="1848">
                  <c:v>45868.591402303238</c:v>
                </c:pt>
                <c:pt idx="1849">
                  <c:v>45868.591413958333</c:v>
                </c:pt>
                <c:pt idx="1850">
                  <c:v>45868.591425590275</c:v>
                </c:pt>
                <c:pt idx="1851">
                  <c:v>45868.591437256946</c:v>
                </c:pt>
                <c:pt idx="1852">
                  <c:v>45868.591448923609</c:v>
                </c:pt>
                <c:pt idx="1853">
                  <c:v>45868.591460567128</c:v>
                </c:pt>
                <c:pt idx="1854">
                  <c:v>45868.591472164349</c:v>
                </c:pt>
                <c:pt idx="1855">
                  <c:v>45868.591483819444</c:v>
                </c:pt>
                <c:pt idx="1856">
                  <c:v>45868.591495462962</c:v>
                </c:pt>
                <c:pt idx="1857">
                  <c:v>45868.591507129633</c:v>
                </c:pt>
                <c:pt idx="1858">
                  <c:v>45868.59151878472</c:v>
                </c:pt>
                <c:pt idx="1859">
                  <c:v>45868.591530451391</c:v>
                </c:pt>
                <c:pt idx="1860">
                  <c:v>45868.591542048613</c:v>
                </c:pt>
                <c:pt idx="1861">
                  <c:v>45868.591553703707</c:v>
                </c:pt>
                <c:pt idx="1862">
                  <c:v>45868.591565370371</c:v>
                </c:pt>
                <c:pt idx="1863">
                  <c:v>45868.591576979168</c:v>
                </c:pt>
                <c:pt idx="1864">
                  <c:v>45868.59158857639</c:v>
                </c:pt>
                <c:pt idx="1865">
                  <c:v>45868.591600277781</c:v>
                </c:pt>
                <c:pt idx="1866">
                  <c:v>45868.591611909724</c:v>
                </c:pt>
                <c:pt idx="1867">
                  <c:v>45868.591623576387</c:v>
                </c:pt>
                <c:pt idx="1868">
                  <c:v>45868.591635208337</c:v>
                </c:pt>
                <c:pt idx="1869">
                  <c:v>45868.591646828703</c:v>
                </c:pt>
                <c:pt idx="1870">
                  <c:v>45868.591658472222</c:v>
                </c:pt>
                <c:pt idx="1871">
                  <c:v>45868.591670104164</c:v>
                </c:pt>
                <c:pt idx="1872">
                  <c:v>45868.591681805556</c:v>
                </c:pt>
                <c:pt idx="1873">
                  <c:v>45868.591693414353</c:v>
                </c:pt>
                <c:pt idx="1874">
                  <c:v>45868.591705092593</c:v>
                </c:pt>
                <c:pt idx="1875">
                  <c:v>45868.591716747687</c:v>
                </c:pt>
                <c:pt idx="1876">
                  <c:v>45868.591728391206</c:v>
                </c:pt>
                <c:pt idx="1877">
                  <c:v>45868.591739976851</c:v>
                </c:pt>
                <c:pt idx="1878">
                  <c:v>45868.591751597225</c:v>
                </c:pt>
                <c:pt idx="1879">
                  <c:v>45868.591763275464</c:v>
                </c:pt>
                <c:pt idx="1880">
                  <c:v>45868.591774918983</c:v>
                </c:pt>
                <c:pt idx="1881">
                  <c:v>45868.591786527781</c:v>
                </c:pt>
                <c:pt idx="1882">
                  <c:v>45868.591798194444</c:v>
                </c:pt>
                <c:pt idx="1883">
                  <c:v>45868.591809826386</c:v>
                </c:pt>
                <c:pt idx="1884">
                  <c:v>45868.591821469905</c:v>
                </c:pt>
                <c:pt idx="1885">
                  <c:v>45868.591833078703</c:v>
                </c:pt>
                <c:pt idx="1886">
                  <c:v>45868.591844722221</c:v>
                </c:pt>
                <c:pt idx="1887">
                  <c:v>45868.591856331019</c:v>
                </c:pt>
                <c:pt idx="1888">
                  <c:v>45868.591867939816</c:v>
                </c:pt>
                <c:pt idx="1889">
                  <c:v>45868.591879571759</c:v>
                </c:pt>
                <c:pt idx="1890">
                  <c:v>45868.59189123843</c:v>
                </c:pt>
                <c:pt idx="1891">
                  <c:v>45868.591902916669</c:v>
                </c:pt>
                <c:pt idx="1892">
                  <c:v>45868.591914537035</c:v>
                </c:pt>
                <c:pt idx="1893">
                  <c:v>45868.59192619213</c:v>
                </c:pt>
                <c:pt idx="1894">
                  <c:v>45868.591937800928</c:v>
                </c:pt>
                <c:pt idx="1895">
                  <c:v>45868.591949386573</c:v>
                </c:pt>
                <c:pt idx="1896">
                  <c:v>45868.591961041668</c:v>
                </c:pt>
                <c:pt idx="1897">
                  <c:v>45868.59197267361</c:v>
                </c:pt>
                <c:pt idx="1898">
                  <c:v>45868.591984270832</c:v>
                </c:pt>
                <c:pt idx="1899">
                  <c:v>45868.591995925926</c:v>
                </c:pt>
                <c:pt idx="1900">
                  <c:v>45868.592007581021</c:v>
                </c:pt>
                <c:pt idx="1901">
                  <c:v>45868.592019201387</c:v>
                </c:pt>
                <c:pt idx="1902">
                  <c:v>45868.592030821761</c:v>
                </c:pt>
                <c:pt idx="1903">
                  <c:v>45868.592042476848</c:v>
                </c:pt>
                <c:pt idx="1904">
                  <c:v>45868.592054120367</c:v>
                </c:pt>
                <c:pt idx="1905">
                  <c:v>45868.592065729164</c:v>
                </c:pt>
                <c:pt idx="1906">
                  <c:v>45868.592077361114</c:v>
                </c:pt>
                <c:pt idx="1907">
                  <c:v>45868.592088981481</c:v>
                </c:pt>
                <c:pt idx="1908">
                  <c:v>45868.592100613423</c:v>
                </c:pt>
                <c:pt idx="1909">
                  <c:v>45868.592112280094</c:v>
                </c:pt>
                <c:pt idx="1910">
                  <c:v>45868.592123923612</c:v>
                </c:pt>
                <c:pt idx="1911">
                  <c:v>45868.592135601852</c:v>
                </c:pt>
                <c:pt idx="1912">
                  <c:v>45868.592147303243</c:v>
                </c:pt>
                <c:pt idx="1913">
                  <c:v>45868.592158981482</c:v>
                </c:pt>
                <c:pt idx="1914">
                  <c:v>45868.592170659722</c:v>
                </c:pt>
                <c:pt idx="1915">
                  <c:v>45868.592182314816</c:v>
                </c:pt>
                <c:pt idx="1916">
                  <c:v>45868.592194004632</c:v>
                </c:pt>
                <c:pt idx="1917">
                  <c:v>45868.592205636574</c:v>
                </c:pt>
                <c:pt idx="1918">
                  <c:v>45868.592217291669</c:v>
                </c:pt>
                <c:pt idx="1919">
                  <c:v>45868.592228923611</c:v>
                </c:pt>
                <c:pt idx="1920">
                  <c:v>45868.592240590275</c:v>
                </c:pt>
                <c:pt idx="1921">
                  <c:v>45868.592252210648</c:v>
                </c:pt>
                <c:pt idx="1922">
                  <c:v>45868.592263854167</c:v>
                </c:pt>
                <c:pt idx="1923">
                  <c:v>45868.592275497685</c:v>
                </c:pt>
                <c:pt idx="1924">
                  <c:v>45868.592287118059</c:v>
                </c:pt>
                <c:pt idx="1925">
                  <c:v>45868.592298750002</c:v>
                </c:pt>
                <c:pt idx="1926">
                  <c:v>45868.592310335647</c:v>
                </c:pt>
                <c:pt idx="1927">
                  <c:v>45868.592322025463</c:v>
                </c:pt>
                <c:pt idx="1928">
                  <c:v>45868.592333680557</c:v>
                </c:pt>
                <c:pt idx="1929">
                  <c:v>45868.5923453125</c:v>
                </c:pt>
                <c:pt idx="1930">
                  <c:v>45868.592356932873</c:v>
                </c:pt>
                <c:pt idx="1931">
                  <c:v>45868.592368634258</c:v>
                </c:pt>
                <c:pt idx="1932">
                  <c:v>45868.592380243055</c:v>
                </c:pt>
                <c:pt idx="1933">
                  <c:v>45868.592391874998</c:v>
                </c:pt>
                <c:pt idx="1934">
                  <c:v>45868.592403483795</c:v>
                </c:pt>
                <c:pt idx="1935">
                  <c:v>45868.592415150466</c:v>
                </c:pt>
                <c:pt idx="1936">
                  <c:v>45868.592426782408</c:v>
                </c:pt>
                <c:pt idx="1937">
                  <c:v>45868.592438472224</c:v>
                </c:pt>
                <c:pt idx="1938">
                  <c:v>45868.592450127318</c:v>
                </c:pt>
                <c:pt idx="1939">
                  <c:v>45868.592461747685</c:v>
                </c:pt>
                <c:pt idx="1940">
                  <c:v>45868.592473391203</c:v>
                </c:pt>
                <c:pt idx="1941">
                  <c:v>45868.592485046298</c:v>
                </c:pt>
                <c:pt idx="1942">
                  <c:v>45868.592496712961</c:v>
                </c:pt>
                <c:pt idx="1943">
                  <c:v>45868.592508333335</c:v>
                </c:pt>
                <c:pt idx="1944">
                  <c:v>45868.592519942133</c:v>
                </c:pt>
                <c:pt idx="1945">
                  <c:v>45868.592531574075</c:v>
                </c:pt>
                <c:pt idx="1946">
                  <c:v>45868.592543240738</c:v>
                </c:pt>
                <c:pt idx="1947">
                  <c:v>45868.592554861112</c:v>
                </c:pt>
                <c:pt idx="1948">
                  <c:v>45868.592566493055</c:v>
                </c:pt>
                <c:pt idx="1949">
                  <c:v>45868.592578136573</c:v>
                </c:pt>
                <c:pt idx="1950">
                  <c:v>45868.592589780092</c:v>
                </c:pt>
                <c:pt idx="1951">
                  <c:v>45868.592601377313</c:v>
                </c:pt>
                <c:pt idx="1952">
                  <c:v>45868.592612986111</c:v>
                </c:pt>
                <c:pt idx="1953">
                  <c:v>45868.592624641205</c:v>
                </c:pt>
                <c:pt idx="1954">
                  <c:v>45868.592636296293</c:v>
                </c:pt>
                <c:pt idx="1955">
                  <c:v>45868.592647951387</c:v>
                </c:pt>
                <c:pt idx="1956">
                  <c:v>45868.592659606482</c:v>
                </c:pt>
                <c:pt idx="1957">
                  <c:v>45868.592671284721</c:v>
                </c:pt>
                <c:pt idx="1958">
                  <c:v>45868.59268292824</c:v>
                </c:pt>
                <c:pt idx="1959">
                  <c:v>45868.592694583334</c:v>
                </c:pt>
                <c:pt idx="1960">
                  <c:v>45868.592706203701</c:v>
                </c:pt>
                <c:pt idx="1961">
                  <c:v>45868.592717858795</c:v>
                </c:pt>
                <c:pt idx="1962">
                  <c:v>45868.592729548611</c:v>
                </c:pt>
                <c:pt idx="1963">
                  <c:v>45868.59274310185</c:v>
                </c:pt>
                <c:pt idx="1964">
                  <c:v>45868.592754745368</c:v>
                </c:pt>
                <c:pt idx="1965">
                  <c:v>45868.592766354166</c:v>
                </c:pt>
                <c:pt idx="1966">
                  <c:v>45868.592778009261</c:v>
                </c:pt>
                <c:pt idx="1967">
                  <c:v>45868.592789675924</c:v>
                </c:pt>
                <c:pt idx="1968">
                  <c:v>45868.592801354163</c:v>
                </c:pt>
                <c:pt idx="1969">
                  <c:v>45868.592813020834</c:v>
                </c:pt>
                <c:pt idx="1970">
                  <c:v>45868.592824699073</c:v>
                </c:pt>
                <c:pt idx="1971">
                  <c:v>45868.592836377313</c:v>
                </c:pt>
                <c:pt idx="1972">
                  <c:v>45868.592847974534</c:v>
                </c:pt>
                <c:pt idx="1973">
                  <c:v>45868.592859641205</c:v>
                </c:pt>
                <c:pt idx="1974">
                  <c:v>45868.592871250003</c:v>
                </c:pt>
                <c:pt idx="1975">
                  <c:v>45868.592882881945</c:v>
                </c:pt>
                <c:pt idx="1976">
                  <c:v>45868.592894548608</c:v>
                </c:pt>
                <c:pt idx="1977">
                  <c:v>45868.592906168982</c:v>
                </c:pt>
                <c:pt idx="1978">
                  <c:v>45868.592917812501</c:v>
                </c:pt>
                <c:pt idx="1979">
                  <c:v>45868.592929456019</c:v>
                </c:pt>
                <c:pt idx="1980">
                  <c:v>45868.592941064817</c:v>
                </c:pt>
                <c:pt idx="1981">
                  <c:v>45868.592952708335</c:v>
                </c:pt>
                <c:pt idx="1982">
                  <c:v>45868.592964351854</c:v>
                </c:pt>
                <c:pt idx="1983">
                  <c:v>45868.59297597222</c:v>
                </c:pt>
                <c:pt idx="1984">
                  <c:v>45868.592987627315</c:v>
                </c:pt>
                <c:pt idx="1985">
                  <c:v>45868.592999247689</c:v>
                </c:pt>
                <c:pt idx="1986">
                  <c:v>45868.593010902776</c:v>
                </c:pt>
                <c:pt idx="1987">
                  <c:v>45868.593022546294</c:v>
                </c:pt>
                <c:pt idx="1988">
                  <c:v>45868.593034178244</c:v>
                </c:pt>
                <c:pt idx="1989">
                  <c:v>45868.593045810187</c:v>
                </c:pt>
                <c:pt idx="1990">
                  <c:v>45868.59305747685</c:v>
                </c:pt>
                <c:pt idx="1991">
                  <c:v>45868.593069131945</c:v>
                </c:pt>
                <c:pt idx="1992">
                  <c:v>45868.593080740742</c:v>
                </c:pt>
                <c:pt idx="1993">
                  <c:v>45868.593092372685</c:v>
                </c:pt>
                <c:pt idx="1994">
                  <c:v>45868.593104050924</c:v>
                </c:pt>
                <c:pt idx="1995">
                  <c:v>45868.593115729163</c:v>
                </c:pt>
                <c:pt idx="1996">
                  <c:v>45868.593127337961</c:v>
                </c:pt>
                <c:pt idx="1997">
                  <c:v>45868.593138923614</c:v>
                </c:pt>
                <c:pt idx="1998">
                  <c:v>45868.593150567132</c:v>
                </c:pt>
                <c:pt idx="1999">
                  <c:v>45868.593162152778</c:v>
                </c:pt>
                <c:pt idx="2000">
                  <c:v>45868.59317378472</c:v>
                </c:pt>
                <c:pt idx="2001">
                  <c:v>45868.593185393518</c:v>
                </c:pt>
                <c:pt idx="2002">
                  <c:v>45868.593197037037</c:v>
                </c:pt>
                <c:pt idx="2003">
                  <c:v>45868.593208692131</c:v>
                </c:pt>
                <c:pt idx="2004">
                  <c:v>45868.593220289353</c:v>
                </c:pt>
                <c:pt idx="2005">
                  <c:v>45868.593231909719</c:v>
                </c:pt>
                <c:pt idx="2006">
                  <c:v>45868.593243564814</c:v>
                </c:pt>
                <c:pt idx="2007">
                  <c:v>45868.593255185187</c:v>
                </c:pt>
                <c:pt idx="2008">
                  <c:v>45868.593266840275</c:v>
                </c:pt>
                <c:pt idx="2009">
                  <c:v>45868.593278495369</c:v>
                </c:pt>
                <c:pt idx="2010">
                  <c:v>45868.59329016204</c:v>
                </c:pt>
                <c:pt idx="2011">
                  <c:v>45868.593301817127</c:v>
                </c:pt>
                <c:pt idx="2012">
                  <c:v>45868.593313460646</c:v>
                </c:pt>
                <c:pt idx="2013">
                  <c:v>45868.593325127316</c:v>
                </c:pt>
                <c:pt idx="2014">
                  <c:v>45868.593336782411</c:v>
                </c:pt>
                <c:pt idx="2015">
                  <c:v>45868.59334846065</c:v>
                </c:pt>
                <c:pt idx="2016">
                  <c:v>45868.593360115738</c:v>
                </c:pt>
                <c:pt idx="2017">
                  <c:v>45868.593371759256</c:v>
                </c:pt>
                <c:pt idx="2018">
                  <c:v>45868.593383402775</c:v>
                </c:pt>
                <c:pt idx="2019">
                  <c:v>45868.593395069445</c:v>
                </c:pt>
                <c:pt idx="2020">
                  <c:v>45868.593406678243</c:v>
                </c:pt>
                <c:pt idx="2021">
                  <c:v>45868.593418321761</c:v>
                </c:pt>
                <c:pt idx="2022">
                  <c:v>45868.593429942128</c:v>
                </c:pt>
                <c:pt idx="2023">
                  <c:v>45868.593441643519</c:v>
                </c:pt>
                <c:pt idx="2024">
                  <c:v>45868.593453298614</c:v>
                </c:pt>
                <c:pt idx="2025">
                  <c:v>45868.593464930556</c:v>
                </c:pt>
                <c:pt idx="2026">
                  <c:v>45868.59347659722</c:v>
                </c:pt>
                <c:pt idx="2027">
                  <c:v>45868.593488240738</c:v>
                </c:pt>
                <c:pt idx="2028">
                  <c:v>45868.59349983796</c:v>
                </c:pt>
                <c:pt idx="2029">
                  <c:v>45868.593511481478</c:v>
                </c:pt>
                <c:pt idx="2030">
                  <c:v>45868.593523148149</c:v>
                </c:pt>
                <c:pt idx="2031">
                  <c:v>45868.593534768515</c:v>
                </c:pt>
                <c:pt idx="2032">
                  <c:v>45868.593546400465</c:v>
                </c:pt>
                <c:pt idx="2033">
                  <c:v>45868.593558055552</c:v>
                </c:pt>
                <c:pt idx="2034">
                  <c:v>45868.593569687502</c:v>
                </c:pt>
                <c:pt idx="2035">
                  <c:v>45868.593581319445</c:v>
                </c:pt>
                <c:pt idx="2036">
                  <c:v>45868.593592916666</c:v>
                </c:pt>
                <c:pt idx="2037">
                  <c:v>45868.593604571761</c:v>
                </c:pt>
                <c:pt idx="2038">
                  <c:v>45868.593616226855</c:v>
                </c:pt>
                <c:pt idx="2039">
                  <c:v>45868.593627870374</c:v>
                </c:pt>
                <c:pt idx="2040">
                  <c:v>45868.593639537037</c:v>
                </c:pt>
                <c:pt idx="2041">
                  <c:v>45868.593651157411</c:v>
                </c:pt>
                <c:pt idx="2042">
                  <c:v>45868.593662858795</c:v>
                </c:pt>
                <c:pt idx="2043">
                  <c:v>45868.593674525466</c:v>
                </c:pt>
                <c:pt idx="2044">
                  <c:v>45868.593686168984</c:v>
                </c:pt>
                <c:pt idx="2045">
                  <c:v>45868.593697812503</c:v>
                </c:pt>
                <c:pt idx="2046">
                  <c:v>45868.593709444445</c:v>
                </c:pt>
                <c:pt idx="2047">
                  <c:v>45868.593721087964</c:v>
                </c:pt>
                <c:pt idx="2048">
                  <c:v>45868.593732754627</c:v>
                </c:pt>
                <c:pt idx="2049">
                  <c:v>45868.593744444443</c:v>
                </c:pt>
                <c:pt idx="2050">
                  <c:v>45868.593756111113</c:v>
                </c:pt>
                <c:pt idx="2051">
                  <c:v>45868.593767777777</c:v>
                </c:pt>
                <c:pt idx="2052">
                  <c:v>45868.593779456016</c:v>
                </c:pt>
                <c:pt idx="2053">
                  <c:v>45868.593791053238</c:v>
                </c:pt>
                <c:pt idx="2054">
                  <c:v>45868.593802719908</c:v>
                </c:pt>
                <c:pt idx="2055">
                  <c:v>45868.593814363427</c:v>
                </c:pt>
                <c:pt idx="2056">
                  <c:v>45868.593826018521</c:v>
                </c:pt>
                <c:pt idx="2057">
                  <c:v>45868.593837650464</c:v>
                </c:pt>
                <c:pt idx="2058">
                  <c:v>45868.593849293982</c:v>
                </c:pt>
                <c:pt idx="2059">
                  <c:v>45868.593860972222</c:v>
                </c:pt>
              </c:numCache>
            </c:numRef>
          </c:xVal>
          <c:yVal>
            <c:numRef>
              <c:f>'Sensor data'!$D$3:$D$2062</c:f>
              <c:numCache>
                <c:formatCode>#\ ##0.000\ "°C"</c:formatCode>
                <c:ptCount val="2060"/>
                <c:pt idx="0">
                  <c:v>26.298130035400391</c:v>
                </c:pt>
                <c:pt idx="1">
                  <c:v>26.298130035400391</c:v>
                </c:pt>
                <c:pt idx="2">
                  <c:v>26.333812713623047</c:v>
                </c:pt>
                <c:pt idx="3">
                  <c:v>26.333812713623047</c:v>
                </c:pt>
                <c:pt idx="4">
                  <c:v>26.333812713623047</c:v>
                </c:pt>
                <c:pt idx="5">
                  <c:v>26.333812713623047</c:v>
                </c:pt>
                <c:pt idx="6">
                  <c:v>26.333812713623047</c:v>
                </c:pt>
                <c:pt idx="7">
                  <c:v>26.306282043457031</c:v>
                </c:pt>
                <c:pt idx="8">
                  <c:v>26.306282043457031</c:v>
                </c:pt>
                <c:pt idx="9">
                  <c:v>26.306282043457031</c:v>
                </c:pt>
                <c:pt idx="10">
                  <c:v>26.306282043457031</c:v>
                </c:pt>
                <c:pt idx="11">
                  <c:v>26.306282043457031</c:v>
                </c:pt>
                <c:pt idx="12">
                  <c:v>26.303394317626953</c:v>
                </c:pt>
                <c:pt idx="13">
                  <c:v>26.303394317626953</c:v>
                </c:pt>
                <c:pt idx="14">
                  <c:v>26.303394317626953</c:v>
                </c:pt>
                <c:pt idx="15">
                  <c:v>26.303394317626953</c:v>
                </c:pt>
                <c:pt idx="16">
                  <c:v>26.303394317626953</c:v>
                </c:pt>
                <c:pt idx="17">
                  <c:v>26.189781188964844</c:v>
                </c:pt>
                <c:pt idx="18">
                  <c:v>26.189781188964844</c:v>
                </c:pt>
                <c:pt idx="19">
                  <c:v>26.189781188964844</c:v>
                </c:pt>
                <c:pt idx="20">
                  <c:v>26.189781188964844</c:v>
                </c:pt>
                <c:pt idx="21">
                  <c:v>26.189781188964844</c:v>
                </c:pt>
                <c:pt idx="22">
                  <c:v>25.987220764160156</c:v>
                </c:pt>
                <c:pt idx="23">
                  <c:v>25.987220764160156</c:v>
                </c:pt>
                <c:pt idx="24">
                  <c:v>25.987220764160156</c:v>
                </c:pt>
                <c:pt idx="25">
                  <c:v>25.987220764160156</c:v>
                </c:pt>
                <c:pt idx="26">
                  <c:v>25.987220764160156</c:v>
                </c:pt>
                <c:pt idx="27">
                  <c:v>25.564014434814453</c:v>
                </c:pt>
                <c:pt idx="28">
                  <c:v>25.564014434814453</c:v>
                </c:pt>
                <c:pt idx="29">
                  <c:v>25.564014434814453</c:v>
                </c:pt>
                <c:pt idx="30">
                  <c:v>25.564014434814453</c:v>
                </c:pt>
                <c:pt idx="31">
                  <c:v>25.564014434814453</c:v>
                </c:pt>
                <c:pt idx="32">
                  <c:v>25.223468780517578</c:v>
                </c:pt>
                <c:pt idx="33">
                  <c:v>25.223468780517578</c:v>
                </c:pt>
                <c:pt idx="34">
                  <c:v>25.223468780517578</c:v>
                </c:pt>
                <c:pt idx="35">
                  <c:v>25.223468780517578</c:v>
                </c:pt>
                <c:pt idx="36">
                  <c:v>25.223468780517578</c:v>
                </c:pt>
                <c:pt idx="37">
                  <c:v>24.849763870239258</c:v>
                </c:pt>
                <c:pt idx="38">
                  <c:v>24.849763870239258</c:v>
                </c:pt>
                <c:pt idx="39">
                  <c:v>24.849763870239258</c:v>
                </c:pt>
                <c:pt idx="40">
                  <c:v>24.849763870239258</c:v>
                </c:pt>
                <c:pt idx="41">
                  <c:v>24.849763870239258</c:v>
                </c:pt>
                <c:pt idx="42">
                  <c:v>24.406330108642578</c:v>
                </c:pt>
                <c:pt idx="43">
                  <c:v>24.406330108642578</c:v>
                </c:pt>
                <c:pt idx="44">
                  <c:v>24.406330108642578</c:v>
                </c:pt>
                <c:pt idx="45">
                  <c:v>24.406330108642578</c:v>
                </c:pt>
                <c:pt idx="46">
                  <c:v>24.406330108642578</c:v>
                </c:pt>
                <c:pt idx="47">
                  <c:v>23.993053436279297</c:v>
                </c:pt>
                <c:pt idx="48">
                  <c:v>23.993053436279297</c:v>
                </c:pt>
                <c:pt idx="49">
                  <c:v>23.993053436279297</c:v>
                </c:pt>
                <c:pt idx="50">
                  <c:v>23.993053436279297</c:v>
                </c:pt>
                <c:pt idx="51">
                  <c:v>23.993053436279297</c:v>
                </c:pt>
                <c:pt idx="52">
                  <c:v>23.577188491821289</c:v>
                </c:pt>
                <c:pt idx="53">
                  <c:v>23.577188491821289</c:v>
                </c:pt>
                <c:pt idx="54">
                  <c:v>23.577188491821289</c:v>
                </c:pt>
                <c:pt idx="55">
                  <c:v>23.577188491821289</c:v>
                </c:pt>
                <c:pt idx="56">
                  <c:v>23.577188491821289</c:v>
                </c:pt>
                <c:pt idx="57">
                  <c:v>22.912311553955078</c:v>
                </c:pt>
                <c:pt idx="58">
                  <c:v>22.912311553955078</c:v>
                </c:pt>
                <c:pt idx="59">
                  <c:v>22.912311553955078</c:v>
                </c:pt>
                <c:pt idx="60">
                  <c:v>22.912311553955078</c:v>
                </c:pt>
                <c:pt idx="61">
                  <c:v>22.912311553955078</c:v>
                </c:pt>
                <c:pt idx="62">
                  <c:v>22.422523498535156</c:v>
                </c:pt>
                <c:pt idx="63">
                  <c:v>22.422523498535156</c:v>
                </c:pt>
                <c:pt idx="64">
                  <c:v>22.422523498535156</c:v>
                </c:pt>
                <c:pt idx="65">
                  <c:v>22.422523498535156</c:v>
                </c:pt>
                <c:pt idx="66">
                  <c:v>22.422523498535156</c:v>
                </c:pt>
                <c:pt idx="67">
                  <c:v>21.995513916015625</c:v>
                </c:pt>
                <c:pt idx="68">
                  <c:v>21.995513916015625</c:v>
                </c:pt>
                <c:pt idx="69">
                  <c:v>21.995513916015625</c:v>
                </c:pt>
                <c:pt idx="70">
                  <c:v>21.995513916015625</c:v>
                </c:pt>
                <c:pt idx="71">
                  <c:v>21.995513916015625</c:v>
                </c:pt>
                <c:pt idx="72">
                  <c:v>21.558067321777344</c:v>
                </c:pt>
                <c:pt idx="73">
                  <c:v>21.558067321777344</c:v>
                </c:pt>
                <c:pt idx="74">
                  <c:v>21.558067321777344</c:v>
                </c:pt>
                <c:pt idx="75">
                  <c:v>21.558067321777344</c:v>
                </c:pt>
                <c:pt idx="76">
                  <c:v>21.558067321777344</c:v>
                </c:pt>
                <c:pt idx="77">
                  <c:v>21.119895935058594</c:v>
                </c:pt>
                <c:pt idx="78">
                  <c:v>21.119895935058594</c:v>
                </c:pt>
                <c:pt idx="79">
                  <c:v>21.119895935058594</c:v>
                </c:pt>
                <c:pt idx="80">
                  <c:v>21.119895935058594</c:v>
                </c:pt>
                <c:pt idx="81">
                  <c:v>21.119895935058594</c:v>
                </c:pt>
                <c:pt idx="82">
                  <c:v>20.468208312988281</c:v>
                </c:pt>
                <c:pt idx="83">
                  <c:v>20.468208312988281</c:v>
                </c:pt>
                <c:pt idx="84">
                  <c:v>20.468208312988281</c:v>
                </c:pt>
                <c:pt idx="85">
                  <c:v>20.468208312988281</c:v>
                </c:pt>
                <c:pt idx="86">
                  <c:v>20.468208312988281</c:v>
                </c:pt>
                <c:pt idx="87">
                  <c:v>20.066314697265625</c:v>
                </c:pt>
                <c:pt idx="88">
                  <c:v>20.066314697265625</c:v>
                </c:pt>
                <c:pt idx="89">
                  <c:v>20.066314697265625</c:v>
                </c:pt>
                <c:pt idx="90">
                  <c:v>20.066314697265625</c:v>
                </c:pt>
                <c:pt idx="91">
                  <c:v>20.066314697265625</c:v>
                </c:pt>
                <c:pt idx="92">
                  <c:v>19.678777694702148</c:v>
                </c:pt>
                <c:pt idx="93">
                  <c:v>19.678777694702148</c:v>
                </c:pt>
                <c:pt idx="94">
                  <c:v>19.678777694702148</c:v>
                </c:pt>
                <c:pt idx="95">
                  <c:v>19.678777694702148</c:v>
                </c:pt>
                <c:pt idx="96">
                  <c:v>19.678777694702148</c:v>
                </c:pt>
                <c:pt idx="97">
                  <c:v>19.308034896850586</c:v>
                </c:pt>
                <c:pt idx="98">
                  <c:v>19.308034896850586</c:v>
                </c:pt>
                <c:pt idx="99">
                  <c:v>19.308034896850586</c:v>
                </c:pt>
                <c:pt idx="100">
                  <c:v>19.308034896850586</c:v>
                </c:pt>
                <c:pt idx="101">
                  <c:v>19.308034896850586</c:v>
                </c:pt>
                <c:pt idx="102">
                  <c:v>18.936380386352539</c:v>
                </c:pt>
                <c:pt idx="103">
                  <c:v>18.936380386352539</c:v>
                </c:pt>
                <c:pt idx="104">
                  <c:v>18.936380386352539</c:v>
                </c:pt>
                <c:pt idx="105">
                  <c:v>18.936380386352539</c:v>
                </c:pt>
                <c:pt idx="106">
                  <c:v>18.936380386352539</c:v>
                </c:pt>
                <c:pt idx="107">
                  <c:v>18.396917343139648</c:v>
                </c:pt>
                <c:pt idx="108">
                  <c:v>18.396917343139648</c:v>
                </c:pt>
                <c:pt idx="109">
                  <c:v>18.396917343139648</c:v>
                </c:pt>
                <c:pt idx="110">
                  <c:v>18.396917343139648</c:v>
                </c:pt>
                <c:pt idx="111">
                  <c:v>18.396917343139648</c:v>
                </c:pt>
                <c:pt idx="112">
                  <c:v>18.090827941894531</c:v>
                </c:pt>
                <c:pt idx="113">
                  <c:v>18.090827941894531</c:v>
                </c:pt>
                <c:pt idx="114">
                  <c:v>18.090827941894531</c:v>
                </c:pt>
                <c:pt idx="115">
                  <c:v>18.090827941894531</c:v>
                </c:pt>
                <c:pt idx="116">
                  <c:v>18.090827941894531</c:v>
                </c:pt>
                <c:pt idx="117">
                  <c:v>17.770267486572266</c:v>
                </c:pt>
                <c:pt idx="118">
                  <c:v>17.770267486572266</c:v>
                </c:pt>
                <c:pt idx="119">
                  <c:v>17.770267486572266</c:v>
                </c:pt>
                <c:pt idx="120">
                  <c:v>17.770267486572266</c:v>
                </c:pt>
                <c:pt idx="121">
                  <c:v>17.770267486572266</c:v>
                </c:pt>
                <c:pt idx="122">
                  <c:v>17.436372756958008</c:v>
                </c:pt>
                <c:pt idx="123">
                  <c:v>17.436372756958008</c:v>
                </c:pt>
                <c:pt idx="124">
                  <c:v>17.436372756958008</c:v>
                </c:pt>
                <c:pt idx="125">
                  <c:v>17.436372756958008</c:v>
                </c:pt>
                <c:pt idx="126">
                  <c:v>17.436372756958008</c:v>
                </c:pt>
                <c:pt idx="127">
                  <c:v>17.175600051879883</c:v>
                </c:pt>
                <c:pt idx="128">
                  <c:v>17.175600051879883</c:v>
                </c:pt>
                <c:pt idx="129">
                  <c:v>17.175600051879883</c:v>
                </c:pt>
                <c:pt idx="130">
                  <c:v>17.175600051879883</c:v>
                </c:pt>
                <c:pt idx="131">
                  <c:v>17.175600051879883</c:v>
                </c:pt>
                <c:pt idx="132">
                  <c:v>16.875757217407227</c:v>
                </c:pt>
                <c:pt idx="133">
                  <c:v>16.875757217407227</c:v>
                </c:pt>
                <c:pt idx="134">
                  <c:v>16.875757217407227</c:v>
                </c:pt>
                <c:pt idx="135">
                  <c:v>16.875757217407227</c:v>
                </c:pt>
                <c:pt idx="136">
                  <c:v>16.875757217407227</c:v>
                </c:pt>
                <c:pt idx="137">
                  <c:v>16.491100311279297</c:v>
                </c:pt>
                <c:pt idx="138">
                  <c:v>16.491100311279297</c:v>
                </c:pt>
                <c:pt idx="139">
                  <c:v>16.491100311279297</c:v>
                </c:pt>
                <c:pt idx="140">
                  <c:v>16.491100311279297</c:v>
                </c:pt>
                <c:pt idx="141">
                  <c:v>16.491100311279297</c:v>
                </c:pt>
                <c:pt idx="142">
                  <c:v>16.244951248168945</c:v>
                </c:pt>
                <c:pt idx="143">
                  <c:v>16.244951248168945</c:v>
                </c:pt>
                <c:pt idx="144">
                  <c:v>16.244951248168945</c:v>
                </c:pt>
                <c:pt idx="145">
                  <c:v>16.244951248168945</c:v>
                </c:pt>
                <c:pt idx="146">
                  <c:v>16.244951248168945</c:v>
                </c:pt>
                <c:pt idx="147">
                  <c:v>16.014297485351563</c:v>
                </c:pt>
                <c:pt idx="148">
                  <c:v>16.014297485351563</c:v>
                </c:pt>
                <c:pt idx="149">
                  <c:v>16.014297485351563</c:v>
                </c:pt>
                <c:pt idx="150">
                  <c:v>16.014297485351563</c:v>
                </c:pt>
                <c:pt idx="151">
                  <c:v>16.014297485351563</c:v>
                </c:pt>
                <c:pt idx="152">
                  <c:v>15.755083084106445</c:v>
                </c:pt>
                <c:pt idx="153">
                  <c:v>15.755083084106445</c:v>
                </c:pt>
                <c:pt idx="154">
                  <c:v>15.755083084106445</c:v>
                </c:pt>
                <c:pt idx="155">
                  <c:v>15.755083084106445</c:v>
                </c:pt>
                <c:pt idx="156">
                  <c:v>15.574172019958496</c:v>
                </c:pt>
                <c:pt idx="157">
                  <c:v>15.574172019958496</c:v>
                </c:pt>
                <c:pt idx="158">
                  <c:v>15.574172019958496</c:v>
                </c:pt>
                <c:pt idx="159">
                  <c:v>15.574172019958496</c:v>
                </c:pt>
                <c:pt idx="160">
                  <c:v>15.574172019958496</c:v>
                </c:pt>
                <c:pt idx="161">
                  <c:v>15.286304473876953</c:v>
                </c:pt>
                <c:pt idx="162">
                  <c:v>15.286304473876953</c:v>
                </c:pt>
                <c:pt idx="163">
                  <c:v>15.286304473876953</c:v>
                </c:pt>
                <c:pt idx="164">
                  <c:v>15.286304473876953</c:v>
                </c:pt>
                <c:pt idx="165">
                  <c:v>15.286304473876953</c:v>
                </c:pt>
                <c:pt idx="166">
                  <c:v>15.085960388183594</c:v>
                </c:pt>
                <c:pt idx="167">
                  <c:v>15.085960388183594</c:v>
                </c:pt>
                <c:pt idx="168">
                  <c:v>15.085960388183594</c:v>
                </c:pt>
                <c:pt idx="169">
                  <c:v>15.085960388183594</c:v>
                </c:pt>
                <c:pt idx="170">
                  <c:v>15.085960388183594</c:v>
                </c:pt>
                <c:pt idx="171">
                  <c:v>14.919548034667969</c:v>
                </c:pt>
                <c:pt idx="172">
                  <c:v>14.919548034667969</c:v>
                </c:pt>
                <c:pt idx="173">
                  <c:v>14.919548034667969</c:v>
                </c:pt>
                <c:pt idx="174">
                  <c:v>14.919548034667969</c:v>
                </c:pt>
                <c:pt idx="175">
                  <c:v>14.919548034667969</c:v>
                </c:pt>
                <c:pt idx="176">
                  <c:v>14.760723114013672</c:v>
                </c:pt>
                <c:pt idx="177">
                  <c:v>14.760723114013672</c:v>
                </c:pt>
                <c:pt idx="178">
                  <c:v>14.760723114013672</c:v>
                </c:pt>
                <c:pt idx="179">
                  <c:v>14.760723114013672</c:v>
                </c:pt>
                <c:pt idx="180">
                  <c:v>14.760723114013672</c:v>
                </c:pt>
                <c:pt idx="181">
                  <c:v>14.643694877624512</c:v>
                </c:pt>
                <c:pt idx="182">
                  <c:v>14.643694877624512</c:v>
                </c:pt>
                <c:pt idx="183">
                  <c:v>14.643694877624512</c:v>
                </c:pt>
                <c:pt idx="184">
                  <c:v>14.643694877624512</c:v>
                </c:pt>
                <c:pt idx="185">
                  <c:v>14.643694877624512</c:v>
                </c:pt>
                <c:pt idx="186">
                  <c:v>14.476806640625</c:v>
                </c:pt>
                <c:pt idx="187">
                  <c:v>14.476806640625</c:v>
                </c:pt>
                <c:pt idx="188">
                  <c:v>14.476806640625</c:v>
                </c:pt>
                <c:pt idx="189">
                  <c:v>14.476806640625</c:v>
                </c:pt>
                <c:pt idx="190">
                  <c:v>14.476806640625</c:v>
                </c:pt>
                <c:pt idx="191">
                  <c:v>14.286206245422363</c:v>
                </c:pt>
                <c:pt idx="192">
                  <c:v>14.286206245422363</c:v>
                </c:pt>
                <c:pt idx="193">
                  <c:v>14.286206245422363</c:v>
                </c:pt>
                <c:pt idx="194">
                  <c:v>14.286206245422363</c:v>
                </c:pt>
                <c:pt idx="195">
                  <c:v>14.286206245422363</c:v>
                </c:pt>
                <c:pt idx="196">
                  <c:v>14.198283195495605</c:v>
                </c:pt>
                <c:pt idx="197">
                  <c:v>14.198283195495605</c:v>
                </c:pt>
                <c:pt idx="198">
                  <c:v>14.198283195495605</c:v>
                </c:pt>
                <c:pt idx="199">
                  <c:v>14.198283195495605</c:v>
                </c:pt>
                <c:pt idx="200">
                  <c:v>14.198283195495605</c:v>
                </c:pt>
                <c:pt idx="201">
                  <c:v>14.092828750610352</c:v>
                </c:pt>
                <c:pt idx="202">
                  <c:v>14.092828750610352</c:v>
                </c:pt>
                <c:pt idx="203">
                  <c:v>14.092828750610352</c:v>
                </c:pt>
                <c:pt idx="204">
                  <c:v>14.092828750610352</c:v>
                </c:pt>
                <c:pt idx="205">
                  <c:v>14.092828750610352</c:v>
                </c:pt>
                <c:pt idx="206">
                  <c:v>14.006582260131836</c:v>
                </c:pt>
                <c:pt idx="207">
                  <c:v>14.006582260131836</c:v>
                </c:pt>
                <c:pt idx="208">
                  <c:v>14.006582260131836</c:v>
                </c:pt>
                <c:pt idx="209">
                  <c:v>14.006582260131836</c:v>
                </c:pt>
                <c:pt idx="210">
                  <c:v>14.006582260131836</c:v>
                </c:pt>
                <c:pt idx="211">
                  <c:v>13.908608436584473</c:v>
                </c:pt>
                <c:pt idx="212">
                  <c:v>13.908608436584473</c:v>
                </c:pt>
                <c:pt idx="213">
                  <c:v>13.908608436584473</c:v>
                </c:pt>
                <c:pt idx="214">
                  <c:v>13.908608436584473</c:v>
                </c:pt>
                <c:pt idx="215">
                  <c:v>13.908608436584473</c:v>
                </c:pt>
                <c:pt idx="216">
                  <c:v>13.775111198425293</c:v>
                </c:pt>
                <c:pt idx="217">
                  <c:v>13.775111198425293</c:v>
                </c:pt>
                <c:pt idx="218">
                  <c:v>13.775111198425293</c:v>
                </c:pt>
                <c:pt idx="219">
                  <c:v>13.775111198425293</c:v>
                </c:pt>
                <c:pt idx="220">
                  <c:v>13.775111198425293</c:v>
                </c:pt>
                <c:pt idx="221">
                  <c:v>13.71492862701416</c:v>
                </c:pt>
                <c:pt idx="222">
                  <c:v>13.71492862701416</c:v>
                </c:pt>
                <c:pt idx="223">
                  <c:v>13.71492862701416</c:v>
                </c:pt>
                <c:pt idx="224">
                  <c:v>13.71492862701416</c:v>
                </c:pt>
                <c:pt idx="225">
                  <c:v>13.71492862701416</c:v>
                </c:pt>
                <c:pt idx="226">
                  <c:v>13.613225936889648</c:v>
                </c:pt>
                <c:pt idx="227">
                  <c:v>13.613225936889648</c:v>
                </c:pt>
                <c:pt idx="228">
                  <c:v>13.613225936889648</c:v>
                </c:pt>
                <c:pt idx="229">
                  <c:v>13.613225936889648</c:v>
                </c:pt>
                <c:pt idx="230">
                  <c:v>13.613225936889648</c:v>
                </c:pt>
                <c:pt idx="231">
                  <c:v>13.533448219299316</c:v>
                </c:pt>
                <c:pt idx="232">
                  <c:v>13.533448219299316</c:v>
                </c:pt>
                <c:pt idx="233">
                  <c:v>13.533448219299316</c:v>
                </c:pt>
                <c:pt idx="234">
                  <c:v>13.533448219299316</c:v>
                </c:pt>
                <c:pt idx="235">
                  <c:v>13.533448219299316</c:v>
                </c:pt>
                <c:pt idx="236">
                  <c:v>13.485416412353516</c:v>
                </c:pt>
                <c:pt idx="237">
                  <c:v>13.485416412353516</c:v>
                </c:pt>
                <c:pt idx="238">
                  <c:v>13.485416412353516</c:v>
                </c:pt>
                <c:pt idx="239">
                  <c:v>13.485416412353516</c:v>
                </c:pt>
                <c:pt idx="240">
                  <c:v>13.485416412353516</c:v>
                </c:pt>
                <c:pt idx="241">
                  <c:v>13.392063140869141</c:v>
                </c:pt>
                <c:pt idx="242">
                  <c:v>13.392063140869141</c:v>
                </c:pt>
                <c:pt idx="243">
                  <c:v>13.392063140869141</c:v>
                </c:pt>
                <c:pt idx="244">
                  <c:v>13.392063140869141</c:v>
                </c:pt>
                <c:pt idx="245">
                  <c:v>13.392063140869141</c:v>
                </c:pt>
                <c:pt idx="246">
                  <c:v>13.329608917236328</c:v>
                </c:pt>
                <c:pt idx="247">
                  <c:v>13.329608917236328</c:v>
                </c:pt>
                <c:pt idx="248">
                  <c:v>13.329608917236328</c:v>
                </c:pt>
                <c:pt idx="249">
                  <c:v>13.329608917236328</c:v>
                </c:pt>
                <c:pt idx="250">
                  <c:v>13.329608917236328</c:v>
                </c:pt>
                <c:pt idx="251">
                  <c:v>13.249089241027832</c:v>
                </c:pt>
                <c:pt idx="252">
                  <c:v>13.249089241027832</c:v>
                </c:pt>
                <c:pt idx="253">
                  <c:v>13.249089241027832</c:v>
                </c:pt>
                <c:pt idx="254">
                  <c:v>13.249089241027832</c:v>
                </c:pt>
                <c:pt idx="255">
                  <c:v>13.249089241027832</c:v>
                </c:pt>
                <c:pt idx="256">
                  <c:v>13.203330993652344</c:v>
                </c:pt>
                <c:pt idx="257">
                  <c:v>13.203330993652344</c:v>
                </c:pt>
                <c:pt idx="258">
                  <c:v>13.203330993652344</c:v>
                </c:pt>
                <c:pt idx="259">
                  <c:v>13.203330993652344</c:v>
                </c:pt>
                <c:pt idx="260">
                  <c:v>13.203330993652344</c:v>
                </c:pt>
                <c:pt idx="261">
                  <c:v>13.154067993164063</c:v>
                </c:pt>
                <c:pt idx="262">
                  <c:v>13.154067993164063</c:v>
                </c:pt>
                <c:pt idx="263">
                  <c:v>13.154067993164063</c:v>
                </c:pt>
                <c:pt idx="264">
                  <c:v>13.154067993164063</c:v>
                </c:pt>
                <c:pt idx="265">
                  <c:v>13.154067993164063</c:v>
                </c:pt>
                <c:pt idx="266">
                  <c:v>13.081142425537109</c:v>
                </c:pt>
                <c:pt idx="267">
                  <c:v>13.081142425537109</c:v>
                </c:pt>
                <c:pt idx="268">
                  <c:v>13.081142425537109</c:v>
                </c:pt>
                <c:pt idx="269">
                  <c:v>13.081142425537109</c:v>
                </c:pt>
                <c:pt idx="270">
                  <c:v>13.081142425537109</c:v>
                </c:pt>
                <c:pt idx="271">
                  <c:v>13.002126693725586</c:v>
                </c:pt>
                <c:pt idx="272">
                  <c:v>13.002126693725586</c:v>
                </c:pt>
                <c:pt idx="273">
                  <c:v>13.002126693725586</c:v>
                </c:pt>
                <c:pt idx="274">
                  <c:v>13.002126693725586</c:v>
                </c:pt>
                <c:pt idx="275">
                  <c:v>13.002126693725586</c:v>
                </c:pt>
                <c:pt idx="276">
                  <c:v>12.959924697875977</c:v>
                </c:pt>
                <c:pt idx="277">
                  <c:v>12.959924697875977</c:v>
                </c:pt>
                <c:pt idx="278">
                  <c:v>12.959924697875977</c:v>
                </c:pt>
                <c:pt idx="279">
                  <c:v>12.959924697875977</c:v>
                </c:pt>
                <c:pt idx="280">
                  <c:v>12.959924697875977</c:v>
                </c:pt>
                <c:pt idx="281">
                  <c:v>12.894668579101563</c:v>
                </c:pt>
                <c:pt idx="282">
                  <c:v>12.894668579101563</c:v>
                </c:pt>
                <c:pt idx="283">
                  <c:v>12.894668579101563</c:v>
                </c:pt>
                <c:pt idx="284">
                  <c:v>12.894668579101563</c:v>
                </c:pt>
                <c:pt idx="285">
                  <c:v>12.894668579101563</c:v>
                </c:pt>
                <c:pt idx="286">
                  <c:v>12.842245101928711</c:v>
                </c:pt>
                <c:pt idx="287">
                  <c:v>12.842245101928711</c:v>
                </c:pt>
                <c:pt idx="288">
                  <c:v>12.842245101928711</c:v>
                </c:pt>
                <c:pt idx="289">
                  <c:v>12.842245101928711</c:v>
                </c:pt>
                <c:pt idx="290">
                  <c:v>12.842245101928711</c:v>
                </c:pt>
                <c:pt idx="291">
                  <c:v>12.741812705993652</c:v>
                </c:pt>
                <c:pt idx="292">
                  <c:v>12.741812705993652</c:v>
                </c:pt>
                <c:pt idx="293">
                  <c:v>12.741812705993652</c:v>
                </c:pt>
                <c:pt idx="294">
                  <c:v>12.741812705993652</c:v>
                </c:pt>
                <c:pt idx="295">
                  <c:v>12.741812705993652</c:v>
                </c:pt>
                <c:pt idx="296">
                  <c:v>12.725212097167969</c:v>
                </c:pt>
                <c:pt idx="297">
                  <c:v>12.725212097167969</c:v>
                </c:pt>
                <c:pt idx="298">
                  <c:v>12.725212097167969</c:v>
                </c:pt>
                <c:pt idx="299">
                  <c:v>12.725212097167969</c:v>
                </c:pt>
                <c:pt idx="300">
                  <c:v>12.725212097167969</c:v>
                </c:pt>
                <c:pt idx="301">
                  <c:v>12.628874778747559</c:v>
                </c:pt>
                <c:pt idx="302">
                  <c:v>12.628874778747559</c:v>
                </c:pt>
                <c:pt idx="303">
                  <c:v>12.628874778747559</c:v>
                </c:pt>
                <c:pt idx="304">
                  <c:v>12.628874778747559</c:v>
                </c:pt>
                <c:pt idx="305">
                  <c:v>12.628874778747559</c:v>
                </c:pt>
                <c:pt idx="306">
                  <c:v>12.602787971496582</c:v>
                </c:pt>
                <c:pt idx="307">
                  <c:v>12.602787971496582</c:v>
                </c:pt>
                <c:pt idx="308">
                  <c:v>12.602787971496582</c:v>
                </c:pt>
                <c:pt idx="309">
                  <c:v>12.602787971496582</c:v>
                </c:pt>
                <c:pt idx="310">
                  <c:v>12.602787971496582</c:v>
                </c:pt>
                <c:pt idx="311">
                  <c:v>12.523434638977051</c:v>
                </c:pt>
                <c:pt idx="312">
                  <c:v>12.523434638977051</c:v>
                </c:pt>
                <c:pt idx="313">
                  <c:v>12.523434638977051</c:v>
                </c:pt>
                <c:pt idx="314">
                  <c:v>12.523434638977051</c:v>
                </c:pt>
                <c:pt idx="315">
                  <c:v>12.523434638977051</c:v>
                </c:pt>
                <c:pt idx="316">
                  <c:v>12.451654434204102</c:v>
                </c:pt>
                <c:pt idx="317">
                  <c:v>12.451654434204102</c:v>
                </c:pt>
                <c:pt idx="318">
                  <c:v>12.451654434204102</c:v>
                </c:pt>
                <c:pt idx="319">
                  <c:v>12.451654434204102</c:v>
                </c:pt>
                <c:pt idx="320">
                  <c:v>12.451654434204102</c:v>
                </c:pt>
                <c:pt idx="321">
                  <c:v>12.446345329284668</c:v>
                </c:pt>
                <c:pt idx="322">
                  <c:v>12.446345329284668</c:v>
                </c:pt>
                <c:pt idx="323">
                  <c:v>12.446345329284668</c:v>
                </c:pt>
                <c:pt idx="324">
                  <c:v>12.446345329284668</c:v>
                </c:pt>
                <c:pt idx="325">
                  <c:v>12.446345329284668</c:v>
                </c:pt>
                <c:pt idx="326">
                  <c:v>12.366044998168945</c:v>
                </c:pt>
                <c:pt idx="327">
                  <c:v>12.366044998168945</c:v>
                </c:pt>
                <c:pt idx="328">
                  <c:v>12.366044998168945</c:v>
                </c:pt>
                <c:pt idx="329">
                  <c:v>12.366044998168945</c:v>
                </c:pt>
                <c:pt idx="330">
                  <c:v>12.366044998168945</c:v>
                </c:pt>
                <c:pt idx="331">
                  <c:v>12.308633804321289</c:v>
                </c:pt>
                <c:pt idx="332">
                  <c:v>12.308633804321289</c:v>
                </c:pt>
                <c:pt idx="333">
                  <c:v>12.308633804321289</c:v>
                </c:pt>
                <c:pt idx="334">
                  <c:v>12.308633804321289</c:v>
                </c:pt>
                <c:pt idx="335">
                  <c:v>12.308633804321289</c:v>
                </c:pt>
                <c:pt idx="336">
                  <c:v>12.273402214050293</c:v>
                </c:pt>
                <c:pt idx="337">
                  <c:v>12.273402214050293</c:v>
                </c:pt>
                <c:pt idx="338">
                  <c:v>12.273402214050293</c:v>
                </c:pt>
                <c:pt idx="339">
                  <c:v>12.273402214050293</c:v>
                </c:pt>
                <c:pt idx="340">
                  <c:v>12.273402214050293</c:v>
                </c:pt>
                <c:pt idx="341">
                  <c:v>12.195155143737793</c:v>
                </c:pt>
                <c:pt idx="342">
                  <c:v>12.195155143737793</c:v>
                </c:pt>
                <c:pt idx="343">
                  <c:v>12.195155143737793</c:v>
                </c:pt>
                <c:pt idx="344">
                  <c:v>12.195155143737793</c:v>
                </c:pt>
                <c:pt idx="345">
                  <c:v>12.195155143737793</c:v>
                </c:pt>
                <c:pt idx="346">
                  <c:v>12.201409339904785</c:v>
                </c:pt>
                <c:pt idx="347">
                  <c:v>12.201409339904785</c:v>
                </c:pt>
                <c:pt idx="348">
                  <c:v>12.201409339904785</c:v>
                </c:pt>
                <c:pt idx="349">
                  <c:v>12.201409339904785</c:v>
                </c:pt>
                <c:pt idx="350">
                  <c:v>12.201409339904785</c:v>
                </c:pt>
                <c:pt idx="351">
                  <c:v>12.163912773132324</c:v>
                </c:pt>
                <c:pt idx="352">
                  <c:v>12.163912773132324</c:v>
                </c:pt>
                <c:pt idx="353">
                  <c:v>12.163912773132324</c:v>
                </c:pt>
                <c:pt idx="354">
                  <c:v>12.163912773132324</c:v>
                </c:pt>
                <c:pt idx="355">
                  <c:v>12.130589485168457</c:v>
                </c:pt>
                <c:pt idx="356">
                  <c:v>12.130589485168457</c:v>
                </c:pt>
                <c:pt idx="357">
                  <c:v>12.130589485168457</c:v>
                </c:pt>
                <c:pt idx="358">
                  <c:v>12.130589485168457</c:v>
                </c:pt>
                <c:pt idx="359">
                  <c:v>12.130589485168457</c:v>
                </c:pt>
                <c:pt idx="360">
                  <c:v>12.111214637756348</c:v>
                </c:pt>
                <c:pt idx="361">
                  <c:v>12.111214637756348</c:v>
                </c:pt>
                <c:pt idx="362">
                  <c:v>12.111214637756348</c:v>
                </c:pt>
                <c:pt idx="363">
                  <c:v>12.111214637756348</c:v>
                </c:pt>
                <c:pt idx="364">
                  <c:v>12.111214637756348</c:v>
                </c:pt>
                <c:pt idx="365">
                  <c:v>12.077847480773926</c:v>
                </c:pt>
                <c:pt idx="366">
                  <c:v>12.077847480773926</c:v>
                </c:pt>
                <c:pt idx="367">
                  <c:v>12.077847480773926</c:v>
                </c:pt>
                <c:pt idx="368">
                  <c:v>12.077847480773926</c:v>
                </c:pt>
                <c:pt idx="369">
                  <c:v>12.077847480773926</c:v>
                </c:pt>
                <c:pt idx="370">
                  <c:v>12.011359214782715</c:v>
                </c:pt>
                <c:pt idx="371">
                  <c:v>12.011359214782715</c:v>
                </c:pt>
                <c:pt idx="372">
                  <c:v>12.011359214782715</c:v>
                </c:pt>
                <c:pt idx="373">
                  <c:v>12.011359214782715</c:v>
                </c:pt>
                <c:pt idx="374">
                  <c:v>12.011359214782715</c:v>
                </c:pt>
                <c:pt idx="375">
                  <c:v>12.020634651184082</c:v>
                </c:pt>
                <c:pt idx="376">
                  <c:v>12.020634651184082</c:v>
                </c:pt>
                <c:pt idx="377">
                  <c:v>12.020634651184082</c:v>
                </c:pt>
                <c:pt idx="378">
                  <c:v>12.020634651184082</c:v>
                </c:pt>
                <c:pt idx="379">
                  <c:v>12.020634651184082</c:v>
                </c:pt>
                <c:pt idx="380">
                  <c:v>11.993142127990723</c:v>
                </c:pt>
                <c:pt idx="381">
                  <c:v>11.993142127990723</c:v>
                </c:pt>
                <c:pt idx="382">
                  <c:v>11.993142127990723</c:v>
                </c:pt>
                <c:pt idx="383">
                  <c:v>11.993142127990723</c:v>
                </c:pt>
                <c:pt idx="384">
                  <c:v>11.993142127990723</c:v>
                </c:pt>
                <c:pt idx="385">
                  <c:v>11.983195304870605</c:v>
                </c:pt>
                <c:pt idx="386">
                  <c:v>11.983195304870605</c:v>
                </c:pt>
                <c:pt idx="387">
                  <c:v>11.983195304870605</c:v>
                </c:pt>
                <c:pt idx="388">
                  <c:v>11.983195304870605</c:v>
                </c:pt>
                <c:pt idx="389">
                  <c:v>11.983195304870605</c:v>
                </c:pt>
                <c:pt idx="390">
                  <c:v>11.967554092407227</c:v>
                </c:pt>
                <c:pt idx="391">
                  <c:v>11.967554092407227</c:v>
                </c:pt>
                <c:pt idx="392">
                  <c:v>11.967554092407227</c:v>
                </c:pt>
                <c:pt idx="393">
                  <c:v>11.967554092407227</c:v>
                </c:pt>
                <c:pt idx="394">
                  <c:v>11.967554092407227</c:v>
                </c:pt>
                <c:pt idx="395">
                  <c:v>11.953385353088379</c:v>
                </c:pt>
                <c:pt idx="396">
                  <c:v>11.953385353088379</c:v>
                </c:pt>
                <c:pt idx="397">
                  <c:v>11.953385353088379</c:v>
                </c:pt>
                <c:pt idx="398">
                  <c:v>11.953385353088379</c:v>
                </c:pt>
                <c:pt idx="399">
                  <c:v>11.953385353088379</c:v>
                </c:pt>
                <c:pt idx="400">
                  <c:v>11.917238235473633</c:v>
                </c:pt>
                <c:pt idx="401">
                  <c:v>11.917238235473633</c:v>
                </c:pt>
                <c:pt idx="402">
                  <c:v>11.917238235473633</c:v>
                </c:pt>
                <c:pt idx="403">
                  <c:v>11.917238235473633</c:v>
                </c:pt>
                <c:pt idx="404">
                  <c:v>11.917238235473633</c:v>
                </c:pt>
                <c:pt idx="405">
                  <c:v>11.911508560180664</c:v>
                </c:pt>
                <c:pt idx="406">
                  <c:v>11.911508560180664</c:v>
                </c:pt>
                <c:pt idx="407">
                  <c:v>11.911508560180664</c:v>
                </c:pt>
                <c:pt idx="408">
                  <c:v>11.911508560180664</c:v>
                </c:pt>
                <c:pt idx="409">
                  <c:v>11.911508560180664</c:v>
                </c:pt>
                <c:pt idx="410">
                  <c:v>11.879507064819336</c:v>
                </c:pt>
                <c:pt idx="411">
                  <c:v>11.879507064819336</c:v>
                </c:pt>
                <c:pt idx="412">
                  <c:v>11.879507064819336</c:v>
                </c:pt>
                <c:pt idx="413">
                  <c:v>11.879507064819336</c:v>
                </c:pt>
                <c:pt idx="414">
                  <c:v>11.879507064819336</c:v>
                </c:pt>
                <c:pt idx="415">
                  <c:v>11.846124649047852</c:v>
                </c:pt>
                <c:pt idx="416">
                  <c:v>11.846124649047852</c:v>
                </c:pt>
                <c:pt idx="417">
                  <c:v>11.846124649047852</c:v>
                </c:pt>
                <c:pt idx="418">
                  <c:v>11.846124649047852</c:v>
                </c:pt>
                <c:pt idx="419">
                  <c:v>11.846124649047852</c:v>
                </c:pt>
                <c:pt idx="420">
                  <c:v>11.869754791259766</c:v>
                </c:pt>
                <c:pt idx="421">
                  <c:v>11.869754791259766</c:v>
                </c:pt>
                <c:pt idx="422">
                  <c:v>11.869754791259766</c:v>
                </c:pt>
                <c:pt idx="423">
                  <c:v>11.869754791259766</c:v>
                </c:pt>
                <c:pt idx="424">
                  <c:v>11.869754791259766</c:v>
                </c:pt>
                <c:pt idx="425">
                  <c:v>11.854940414428711</c:v>
                </c:pt>
                <c:pt idx="426">
                  <c:v>11.854940414428711</c:v>
                </c:pt>
                <c:pt idx="427">
                  <c:v>11.854940414428711</c:v>
                </c:pt>
                <c:pt idx="428">
                  <c:v>11.854940414428711</c:v>
                </c:pt>
                <c:pt idx="429">
                  <c:v>11.854940414428711</c:v>
                </c:pt>
                <c:pt idx="430">
                  <c:v>11.823396682739258</c:v>
                </c:pt>
                <c:pt idx="431">
                  <c:v>11.823396682739258</c:v>
                </c:pt>
                <c:pt idx="432">
                  <c:v>11.823396682739258</c:v>
                </c:pt>
                <c:pt idx="433">
                  <c:v>11.823396682739258</c:v>
                </c:pt>
                <c:pt idx="434">
                  <c:v>11.823396682739258</c:v>
                </c:pt>
                <c:pt idx="435">
                  <c:v>11.803146362304688</c:v>
                </c:pt>
                <c:pt idx="436">
                  <c:v>11.803146362304688</c:v>
                </c:pt>
                <c:pt idx="437">
                  <c:v>11.803146362304688</c:v>
                </c:pt>
                <c:pt idx="438">
                  <c:v>11.803146362304688</c:v>
                </c:pt>
                <c:pt idx="439">
                  <c:v>11.803146362304688</c:v>
                </c:pt>
                <c:pt idx="440">
                  <c:v>11.805661201477051</c:v>
                </c:pt>
                <c:pt idx="441">
                  <c:v>11.805661201477051</c:v>
                </c:pt>
                <c:pt idx="442">
                  <c:v>11.805661201477051</c:v>
                </c:pt>
                <c:pt idx="443">
                  <c:v>11.805661201477051</c:v>
                </c:pt>
                <c:pt idx="444">
                  <c:v>11.805661201477051</c:v>
                </c:pt>
                <c:pt idx="445">
                  <c:v>11.800431251525879</c:v>
                </c:pt>
                <c:pt idx="446">
                  <c:v>11.800431251525879</c:v>
                </c:pt>
                <c:pt idx="447">
                  <c:v>11.800431251525879</c:v>
                </c:pt>
                <c:pt idx="448">
                  <c:v>11.800431251525879</c:v>
                </c:pt>
                <c:pt idx="449">
                  <c:v>11.800431251525879</c:v>
                </c:pt>
                <c:pt idx="450">
                  <c:v>11.774510383605957</c:v>
                </c:pt>
                <c:pt idx="451">
                  <c:v>11.774510383605957</c:v>
                </c:pt>
                <c:pt idx="452">
                  <c:v>11.774510383605957</c:v>
                </c:pt>
                <c:pt idx="453">
                  <c:v>11.774510383605957</c:v>
                </c:pt>
                <c:pt idx="454">
                  <c:v>11.774510383605957</c:v>
                </c:pt>
                <c:pt idx="455">
                  <c:v>11.75965404510498</c:v>
                </c:pt>
                <c:pt idx="456">
                  <c:v>11.75965404510498</c:v>
                </c:pt>
                <c:pt idx="457">
                  <c:v>11.75965404510498</c:v>
                </c:pt>
                <c:pt idx="458">
                  <c:v>11.75965404510498</c:v>
                </c:pt>
                <c:pt idx="459">
                  <c:v>11.75965404510498</c:v>
                </c:pt>
                <c:pt idx="460">
                  <c:v>11.729869842529297</c:v>
                </c:pt>
                <c:pt idx="461">
                  <c:v>11.729869842529297</c:v>
                </c:pt>
                <c:pt idx="462">
                  <c:v>11.729869842529297</c:v>
                </c:pt>
                <c:pt idx="463">
                  <c:v>11.729869842529297</c:v>
                </c:pt>
                <c:pt idx="464">
                  <c:v>11.729869842529297</c:v>
                </c:pt>
                <c:pt idx="465">
                  <c:v>11.75261116027832</c:v>
                </c:pt>
                <c:pt idx="466">
                  <c:v>11.75261116027832</c:v>
                </c:pt>
                <c:pt idx="467">
                  <c:v>11.75261116027832</c:v>
                </c:pt>
                <c:pt idx="468">
                  <c:v>11.75261116027832</c:v>
                </c:pt>
                <c:pt idx="469">
                  <c:v>11.75261116027832</c:v>
                </c:pt>
                <c:pt idx="470">
                  <c:v>11.738591194152832</c:v>
                </c:pt>
                <c:pt idx="471">
                  <c:v>11.738591194152832</c:v>
                </c:pt>
                <c:pt idx="472">
                  <c:v>11.738591194152832</c:v>
                </c:pt>
                <c:pt idx="473">
                  <c:v>11.738591194152832</c:v>
                </c:pt>
                <c:pt idx="474">
                  <c:v>11.738591194152832</c:v>
                </c:pt>
                <c:pt idx="475">
                  <c:v>11.748854637145996</c:v>
                </c:pt>
                <c:pt idx="476">
                  <c:v>11.748854637145996</c:v>
                </c:pt>
                <c:pt idx="477">
                  <c:v>11.748854637145996</c:v>
                </c:pt>
                <c:pt idx="478">
                  <c:v>11.748854637145996</c:v>
                </c:pt>
                <c:pt idx="479">
                  <c:v>11.748854637145996</c:v>
                </c:pt>
                <c:pt idx="480">
                  <c:v>11.762236595153809</c:v>
                </c:pt>
                <c:pt idx="481">
                  <c:v>11.762236595153809</c:v>
                </c:pt>
                <c:pt idx="482">
                  <c:v>11.762236595153809</c:v>
                </c:pt>
                <c:pt idx="483">
                  <c:v>11.762236595153809</c:v>
                </c:pt>
                <c:pt idx="484">
                  <c:v>11.762236595153809</c:v>
                </c:pt>
                <c:pt idx="485">
                  <c:v>11.755797386169434</c:v>
                </c:pt>
                <c:pt idx="486">
                  <c:v>11.755797386169434</c:v>
                </c:pt>
                <c:pt idx="487">
                  <c:v>11.755797386169434</c:v>
                </c:pt>
                <c:pt idx="488">
                  <c:v>11.755797386169434</c:v>
                </c:pt>
                <c:pt idx="489">
                  <c:v>11.755797386169434</c:v>
                </c:pt>
                <c:pt idx="490">
                  <c:v>11.76280689239502</c:v>
                </c:pt>
                <c:pt idx="491">
                  <c:v>11.76280689239502</c:v>
                </c:pt>
                <c:pt idx="492">
                  <c:v>11.76280689239502</c:v>
                </c:pt>
                <c:pt idx="493">
                  <c:v>11.76280689239502</c:v>
                </c:pt>
                <c:pt idx="494">
                  <c:v>11.76280689239502</c:v>
                </c:pt>
                <c:pt idx="495">
                  <c:v>11.74489688873291</c:v>
                </c:pt>
                <c:pt idx="496">
                  <c:v>11.74489688873291</c:v>
                </c:pt>
                <c:pt idx="497">
                  <c:v>11.74489688873291</c:v>
                </c:pt>
                <c:pt idx="498">
                  <c:v>11.74489688873291</c:v>
                </c:pt>
                <c:pt idx="499">
                  <c:v>11.74489688873291</c:v>
                </c:pt>
                <c:pt idx="500">
                  <c:v>11.710144996643066</c:v>
                </c:pt>
                <c:pt idx="501">
                  <c:v>11.710144996643066</c:v>
                </c:pt>
                <c:pt idx="502">
                  <c:v>11.710144996643066</c:v>
                </c:pt>
                <c:pt idx="503">
                  <c:v>11.710144996643066</c:v>
                </c:pt>
                <c:pt idx="504">
                  <c:v>11.710144996643066</c:v>
                </c:pt>
                <c:pt idx="505">
                  <c:v>11.738825798034668</c:v>
                </c:pt>
                <c:pt idx="506">
                  <c:v>11.738825798034668</c:v>
                </c:pt>
                <c:pt idx="507">
                  <c:v>11.738825798034668</c:v>
                </c:pt>
                <c:pt idx="508">
                  <c:v>11.738825798034668</c:v>
                </c:pt>
                <c:pt idx="509">
                  <c:v>11.738825798034668</c:v>
                </c:pt>
                <c:pt idx="510">
                  <c:v>11.72933292388916</c:v>
                </c:pt>
                <c:pt idx="511">
                  <c:v>11.72933292388916</c:v>
                </c:pt>
                <c:pt idx="512">
                  <c:v>11.72933292388916</c:v>
                </c:pt>
                <c:pt idx="513">
                  <c:v>11.72933292388916</c:v>
                </c:pt>
                <c:pt idx="514">
                  <c:v>11.72933292388916</c:v>
                </c:pt>
                <c:pt idx="515">
                  <c:v>11.738926887512207</c:v>
                </c:pt>
                <c:pt idx="516">
                  <c:v>11.738926887512207</c:v>
                </c:pt>
                <c:pt idx="517">
                  <c:v>11.738926887512207</c:v>
                </c:pt>
                <c:pt idx="518">
                  <c:v>11.738926887512207</c:v>
                </c:pt>
                <c:pt idx="519">
                  <c:v>11.738926887512207</c:v>
                </c:pt>
                <c:pt idx="520">
                  <c:v>11.691926956176758</c:v>
                </c:pt>
                <c:pt idx="521">
                  <c:v>11.691926956176758</c:v>
                </c:pt>
                <c:pt idx="522">
                  <c:v>11.691926956176758</c:v>
                </c:pt>
                <c:pt idx="523">
                  <c:v>11.691926956176758</c:v>
                </c:pt>
                <c:pt idx="524">
                  <c:v>11.691926956176758</c:v>
                </c:pt>
                <c:pt idx="525">
                  <c:v>11.722490310668945</c:v>
                </c:pt>
                <c:pt idx="526">
                  <c:v>11.722490310668945</c:v>
                </c:pt>
                <c:pt idx="527">
                  <c:v>11.722490310668945</c:v>
                </c:pt>
                <c:pt idx="528">
                  <c:v>11.722490310668945</c:v>
                </c:pt>
                <c:pt idx="529">
                  <c:v>11.722490310668945</c:v>
                </c:pt>
                <c:pt idx="530">
                  <c:v>11.71148681640625</c:v>
                </c:pt>
                <c:pt idx="531">
                  <c:v>11.71148681640625</c:v>
                </c:pt>
                <c:pt idx="532">
                  <c:v>11.71148681640625</c:v>
                </c:pt>
                <c:pt idx="533">
                  <c:v>11.71148681640625</c:v>
                </c:pt>
                <c:pt idx="534">
                  <c:v>11.71148681640625</c:v>
                </c:pt>
                <c:pt idx="535">
                  <c:v>11.695080757141113</c:v>
                </c:pt>
                <c:pt idx="536">
                  <c:v>11.695080757141113</c:v>
                </c:pt>
                <c:pt idx="537">
                  <c:v>11.695080757141113</c:v>
                </c:pt>
                <c:pt idx="538">
                  <c:v>11.695080757141113</c:v>
                </c:pt>
                <c:pt idx="539">
                  <c:v>11.695080757141113</c:v>
                </c:pt>
                <c:pt idx="540">
                  <c:v>11.65605640411377</c:v>
                </c:pt>
                <c:pt idx="541">
                  <c:v>11.65605640411377</c:v>
                </c:pt>
                <c:pt idx="542">
                  <c:v>11.65605640411377</c:v>
                </c:pt>
                <c:pt idx="543">
                  <c:v>11.65605640411377</c:v>
                </c:pt>
                <c:pt idx="544">
                  <c:v>11.66837215423584</c:v>
                </c:pt>
                <c:pt idx="545">
                  <c:v>11.66837215423584</c:v>
                </c:pt>
                <c:pt idx="546">
                  <c:v>11.66837215423584</c:v>
                </c:pt>
                <c:pt idx="547">
                  <c:v>11.66837215423584</c:v>
                </c:pt>
                <c:pt idx="548">
                  <c:v>11.66837215423584</c:v>
                </c:pt>
                <c:pt idx="549">
                  <c:v>11.666425704956055</c:v>
                </c:pt>
                <c:pt idx="550">
                  <c:v>11.666425704956055</c:v>
                </c:pt>
                <c:pt idx="551">
                  <c:v>11.666425704956055</c:v>
                </c:pt>
                <c:pt idx="552">
                  <c:v>11.666425704956055</c:v>
                </c:pt>
                <c:pt idx="553">
                  <c:v>11.666425704956055</c:v>
                </c:pt>
                <c:pt idx="554">
                  <c:v>11.643135070800781</c:v>
                </c:pt>
                <c:pt idx="555">
                  <c:v>11.643135070800781</c:v>
                </c:pt>
                <c:pt idx="556">
                  <c:v>11.643135070800781</c:v>
                </c:pt>
                <c:pt idx="557">
                  <c:v>11.643135070800781</c:v>
                </c:pt>
                <c:pt idx="558">
                  <c:v>11.643135070800781</c:v>
                </c:pt>
                <c:pt idx="559">
                  <c:v>11.643706321716309</c:v>
                </c:pt>
                <c:pt idx="560">
                  <c:v>11.643706321716309</c:v>
                </c:pt>
                <c:pt idx="561">
                  <c:v>11.643706321716309</c:v>
                </c:pt>
                <c:pt idx="562">
                  <c:v>11.643706321716309</c:v>
                </c:pt>
                <c:pt idx="563">
                  <c:v>11.643706321716309</c:v>
                </c:pt>
                <c:pt idx="564">
                  <c:v>11.610408782958984</c:v>
                </c:pt>
                <c:pt idx="565">
                  <c:v>11.610408782958984</c:v>
                </c:pt>
                <c:pt idx="566">
                  <c:v>11.610408782958984</c:v>
                </c:pt>
                <c:pt idx="567">
                  <c:v>11.610408782958984</c:v>
                </c:pt>
                <c:pt idx="568">
                  <c:v>11.610408782958984</c:v>
                </c:pt>
                <c:pt idx="569">
                  <c:v>11.615242958068848</c:v>
                </c:pt>
                <c:pt idx="570">
                  <c:v>11.615242958068848</c:v>
                </c:pt>
                <c:pt idx="571">
                  <c:v>11.615242958068848</c:v>
                </c:pt>
                <c:pt idx="572">
                  <c:v>11.615242958068848</c:v>
                </c:pt>
                <c:pt idx="573">
                  <c:v>11.615242958068848</c:v>
                </c:pt>
                <c:pt idx="574">
                  <c:v>11.58643913269043</c:v>
                </c:pt>
                <c:pt idx="575">
                  <c:v>11.58643913269043</c:v>
                </c:pt>
                <c:pt idx="576">
                  <c:v>11.58643913269043</c:v>
                </c:pt>
                <c:pt idx="577">
                  <c:v>11.58643913269043</c:v>
                </c:pt>
                <c:pt idx="578">
                  <c:v>11.58643913269043</c:v>
                </c:pt>
                <c:pt idx="579">
                  <c:v>11.573445320129395</c:v>
                </c:pt>
                <c:pt idx="580">
                  <c:v>11.573445320129395</c:v>
                </c:pt>
                <c:pt idx="581">
                  <c:v>11.573445320129395</c:v>
                </c:pt>
                <c:pt idx="582">
                  <c:v>11.573445320129395</c:v>
                </c:pt>
                <c:pt idx="583">
                  <c:v>11.573445320129395</c:v>
                </c:pt>
                <c:pt idx="584">
                  <c:v>11.571195602416992</c:v>
                </c:pt>
                <c:pt idx="585">
                  <c:v>11.571195602416992</c:v>
                </c:pt>
                <c:pt idx="586">
                  <c:v>11.571195602416992</c:v>
                </c:pt>
                <c:pt idx="587">
                  <c:v>11.571195602416992</c:v>
                </c:pt>
                <c:pt idx="588">
                  <c:v>11.571195602416992</c:v>
                </c:pt>
                <c:pt idx="589">
                  <c:v>11.55101490020752</c:v>
                </c:pt>
                <c:pt idx="590">
                  <c:v>11.55101490020752</c:v>
                </c:pt>
                <c:pt idx="591">
                  <c:v>11.55101490020752</c:v>
                </c:pt>
                <c:pt idx="592">
                  <c:v>11.55101490020752</c:v>
                </c:pt>
                <c:pt idx="593">
                  <c:v>11.55101490020752</c:v>
                </c:pt>
                <c:pt idx="594">
                  <c:v>11.559174537658691</c:v>
                </c:pt>
                <c:pt idx="595">
                  <c:v>11.559174537658691</c:v>
                </c:pt>
                <c:pt idx="596">
                  <c:v>11.559174537658691</c:v>
                </c:pt>
                <c:pt idx="597">
                  <c:v>11.559174537658691</c:v>
                </c:pt>
                <c:pt idx="598">
                  <c:v>11.559174537658691</c:v>
                </c:pt>
                <c:pt idx="599">
                  <c:v>11.508495330810547</c:v>
                </c:pt>
                <c:pt idx="600">
                  <c:v>11.508495330810547</c:v>
                </c:pt>
                <c:pt idx="601">
                  <c:v>11.508495330810547</c:v>
                </c:pt>
                <c:pt idx="602">
                  <c:v>11.508495330810547</c:v>
                </c:pt>
                <c:pt idx="603">
                  <c:v>11.508495330810547</c:v>
                </c:pt>
                <c:pt idx="604">
                  <c:v>11.507420539855957</c:v>
                </c:pt>
                <c:pt idx="605">
                  <c:v>11.507420539855957</c:v>
                </c:pt>
                <c:pt idx="606">
                  <c:v>11.507420539855957</c:v>
                </c:pt>
                <c:pt idx="607">
                  <c:v>11.507420539855957</c:v>
                </c:pt>
                <c:pt idx="608">
                  <c:v>11.507420539855957</c:v>
                </c:pt>
                <c:pt idx="609">
                  <c:v>11.539496421813965</c:v>
                </c:pt>
                <c:pt idx="610">
                  <c:v>11.539496421813965</c:v>
                </c:pt>
                <c:pt idx="611">
                  <c:v>11.539496421813965</c:v>
                </c:pt>
                <c:pt idx="612">
                  <c:v>11.539496421813965</c:v>
                </c:pt>
                <c:pt idx="613">
                  <c:v>11.539496421813965</c:v>
                </c:pt>
                <c:pt idx="614">
                  <c:v>11.486357688903809</c:v>
                </c:pt>
                <c:pt idx="615">
                  <c:v>11.486357688903809</c:v>
                </c:pt>
                <c:pt idx="616">
                  <c:v>11.486357688903809</c:v>
                </c:pt>
                <c:pt idx="617">
                  <c:v>11.486357688903809</c:v>
                </c:pt>
                <c:pt idx="618">
                  <c:v>11.486357688903809</c:v>
                </c:pt>
                <c:pt idx="619">
                  <c:v>11.517765998840332</c:v>
                </c:pt>
                <c:pt idx="620">
                  <c:v>11.517765998840332</c:v>
                </c:pt>
                <c:pt idx="621">
                  <c:v>11.517765998840332</c:v>
                </c:pt>
                <c:pt idx="622">
                  <c:v>11.517765998840332</c:v>
                </c:pt>
                <c:pt idx="623">
                  <c:v>11.517765998840332</c:v>
                </c:pt>
                <c:pt idx="624">
                  <c:v>11.515985488891602</c:v>
                </c:pt>
                <c:pt idx="625">
                  <c:v>11.515985488891602</c:v>
                </c:pt>
                <c:pt idx="626">
                  <c:v>11.515985488891602</c:v>
                </c:pt>
                <c:pt idx="627">
                  <c:v>11.515985488891602</c:v>
                </c:pt>
                <c:pt idx="628">
                  <c:v>11.515985488891602</c:v>
                </c:pt>
                <c:pt idx="629">
                  <c:v>11.508764266967773</c:v>
                </c:pt>
                <c:pt idx="630">
                  <c:v>11.508764266967773</c:v>
                </c:pt>
                <c:pt idx="631">
                  <c:v>11.508764266967773</c:v>
                </c:pt>
                <c:pt idx="632">
                  <c:v>11.508764266967773</c:v>
                </c:pt>
                <c:pt idx="633">
                  <c:v>11.508764266967773</c:v>
                </c:pt>
                <c:pt idx="634">
                  <c:v>11.482729911804199</c:v>
                </c:pt>
                <c:pt idx="635">
                  <c:v>11.482729911804199</c:v>
                </c:pt>
                <c:pt idx="636">
                  <c:v>11.482729911804199</c:v>
                </c:pt>
                <c:pt idx="637">
                  <c:v>11.482729911804199</c:v>
                </c:pt>
                <c:pt idx="638">
                  <c:v>11.482729911804199</c:v>
                </c:pt>
                <c:pt idx="639">
                  <c:v>11.500970840454102</c:v>
                </c:pt>
                <c:pt idx="640">
                  <c:v>11.500970840454102</c:v>
                </c:pt>
                <c:pt idx="641">
                  <c:v>11.500970840454102</c:v>
                </c:pt>
                <c:pt idx="642">
                  <c:v>11.500970840454102</c:v>
                </c:pt>
                <c:pt idx="643">
                  <c:v>11.500970840454102</c:v>
                </c:pt>
                <c:pt idx="644">
                  <c:v>11.453734397888184</c:v>
                </c:pt>
                <c:pt idx="645">
                  <c:v>11.453734397888184</c:v>
                </c:pt>
                <c:pt idx="646">
                  <c:v>11.453734397888184</c:v>
                </c:pt>
                <c:pt idx="647">
                  <c:v>11.453734397888184</c:v>
                </c:pt>
                <c:pt idx="648">
                  <c:v>11.453734397888184</c:v>
                </c:pt>
                <c:pt idx="649">
                  <c:v>11.485518455505371</c:v>
                </c:pt>
                <c:pt idx="650">
                  <c:v>11.485518455505371</c:v>
                </c:pt>
                <c:pt idx="651">
                  <c:v>11.485518455505371</c:v>
                </c:pt>
                <c:pt idx="652">
                  <c:v>11.485518455505371</c:v>
                </c:pt>
                <c:pt idx="653">
                  <c:v>11.485518455505371</c:v>
                </c:pt>
                <c:pt idx="654">
                  <c:v>11.50429630279541</c:v>
                </c:pt>
                <c:pt idx="655">
                  <c:v>11.50429630279541</c:v>
                </c:pt>
                <c:pt idx="656">
                  <c:v>11.50429630279541</c:v>
                </c:pt>
                <c:pt idx="657">
                  <c:v>11.50429630279541</c:v>
                </c:pt>
                <c:pt idx="658">
                  <c:v>11.50429630279541</c:v>
                </c:pt>
                <c:pt idx="659">
                  <c:v>11.505908966064453</c:v>
                </c:pt>
                <c:pt idx="660">
                  <c:v>11.505908966064453</c:v>
                </c:pt>
                <c:pt idx="661">
                  <c:v>11.505908966064453</c:v>
                </c:pt>
                <c:pt idx="662">
                  <c:v>11.505908966064453</c:v>
                </c:pt>
                <c:pt idx="663">
                  <c:v>11.505908966064453</c:v>
                </c:pt>
                <c:pt idx="664">
                  <c:v>11.489348411560059</c:v>
                </c:pt>
                <c:pt idx="665">
                  <c:v>11.489348411560059</c:v>
                </c:pt>
                <c:pt idx="666">
                  <c:v>11.489348411560059</c:v>
                </c:pt>
                <c:pt idx="667">
                  <c:v>11.489348411560059</c:v>
                </c:pt>
                <c:pt idx="668">
                  <c:v>11.489348411560059</c:v>
                </c:pt>
                <c:pt idx="669">
                  <c:v>11.504364013671875</c:v>
                </c:pt>
                <c:pt idx="670">
                  <c:v>11.504364013671875</c:v>
                </c:pt>
                <c:pt idx="671">
                  <c:v>11.504364013671875</c:v>
                </c:pt>
                <c:pt idx="672">
                  <c:v>11.504364013671875</c:v>
                </c:pt>
                <c:pt idx="673">
                  <c:v>11.504364013671875</c:v>
                </c:pt>
                <c:pt idx="674">
                  <c:v>11.481083869934082</c:v>
                </c:pt>
                <c:pt idx="675">
                  <c:v>11.481083869934082</c:v>
                </c:pt>
                <c:pt idx="676">
                  <c:v>11.481083869934082</c:v>
                </c:pt>
                <c:pt idx="677">
                  <c:v>11.481083869934082</c:v>
                </c:pt>
                <c:pt idx="678">
                  <c:v>11.481083869934082</c:v>
                </c:pt>
                <c:pt idx="679">
                  <c:v>11.457161903381348</c:v>
                </c:pt>
                <c:pt idx="680">
                  <c:v>11.457161903381348</c:v>
                </c:pt>
                <c:pt idx="681">
                  <c:v>11.457161903381348</c:v>
                </c:pt>
                <c:pt idx="682">
                  <c:v>11.457161903381348</c:v>
                </c:pt>
                <c:pt idx="683">
                  <c:v>11.457161903381348</c:v>
                </c:pt>
                <c:pt idx="684">
                  <c:v>11.47758960723877</c:v>
                </c:pt>
                <c:pt idx="685">
                  <c:v>11.47758960723877</c:v>
                </c:pt>
                <c:pt idx="686">
                  <c:v>11.47758960723877</c:v>
                </c:pt>
                <c:pt idx="687">
                  <c:v>11.47758960723877</c:v>
                </c:pt>
                <c:pt idx="688">
                  <c:v>11.47758960723877</c:v>
                </c:pt>
                <c:pt idx="689">
                  <c:v>11.50117301940918</c:v>
                </c:pt>
                <c:pt idx="690">
                  <c:v>11.50117301940918</c:v>
                </c:pt>
                <c:pt idx="691">
                  <c:v>11.50117301940918</c:v>
                </c:pt>
                <c:pt idx="692">
                  <c:v>11.50117301940918</c:v>
                </c:pt>
                <c:pt idx="693">
                  <c:v>11.50117301940918</c:v>
                </c:pt>
                <c:pt idx="694">
                  <c:v>11.50930118560791</c:v>
                </c:pt>
                <c:pt idx="695">
                  <c:v>11.50930118560791</c:v>
                </c:pt>
                <c:pt idx="696">
                  <c:v>11.50930118560791</c:v>
                </c:pt>
                <c:pt idx="697">
                  <c:v>11.50930118560791</c:v>
                </c:pt>
                <c:pt idx="698">
                  <c:v>11.50930118560791</c:v>
                </c:pt>
                <c:pt idx="699">
                  <c:v>11.493748664855957</c:v>
                </c:pt>
                <c:pt idx="700">
                  <c:v>11.493748664855957</c:v>
                </c:pt>
                <c:pt idx="701">
                  <c:v>11.493748664855957</c:v>
                </c:pt>
                <c:pt idx="702">
                  <c:v>11.493748664855957</c:v>
                </c:pt>
                <c:pt idx="703">
                  <c:v>11.493748664855957</c:v>
                </c:pt>
                <c:pt idx="704">
                  <c:v>11.488306999206543</c:v>
                </c:pt>
                <c:pt idx="705">
                  <c:v>11.488306999206543</c:v>
                </c:pt>
                <c:pt idx="706">
                  <c:v>11.488306999206543</c:v>
                </c:pt>
                <c:pt idx="707">
                  <c:v>11.488306999206543</c:v>
                </c:pt>
                <c:pt idx="708">
                  <c:v>11.488306999206543</c:v>
                </c:pt>
                <c:pt idx="709">
                  <c:v>11.452289581298828</c:v>
                </c:pt>
                <c:pt idx="710">
                  <c:v>11.452289581298828</c:v>
                </c:pt>
                <c:pt idx="711">
                  <c:v>11.452289581298828</c:v>
                </c:pt>
                <c:pt idx="712">
                  <c:v>11.452289581298828</c:v>
                </c:pt>
                <c:pt idx="713">
                  <c:v>11.452289581298828</c:v>
                </c:pt>
                <c:pt idx="714">
                  <c:v>11.468014717102051</c:v>
                </c:pt>
                <c:pt idx="715">
                  <c:v>11.468014717102051</c:v>
                </c:pt>
                <c:pt idx="716">
                  <c:v>11.468014717102051</c:v>
                </c:pt>
                <c:pt idx="717">
                  <c:v>11.468014717102051</c:v>
                </c:pt>
                <c:pt idx="718">
                  <c:v>11.443048477172852</c:v>
                </c:pt>
                <c:pt idx="719">
                  <c:v>11.443048477172852</c:v>
                </c:pt>
                <c:pt idx="720">
                  <c:v>11.443048477172852</c:v>
                </c:pt>
                <c:pt idx="721">
                  <c:v>11.443048477172852</c:v>
                </c:pt>
                <c:pt idx="722">
                  <c:v>11.443048477172852</c:v>
                </c:pt>
                <c:pt idx="723">
                  <c:v>11.459749221801758</c:v>
                </c:pt>
                <c:pt idx="724">
                  <c:v>11.459749221801758</c:v>
                </c:pt>
                <c:pt idx="725">
                  <c:v>11.459749221801758</c:v>
                </c:pt>
                <c:pt idx="726">
                  <c:v>11.459749221801758</c:v>
                </c:pt>
                <c:pt idx="727">
                  <c:v>11.459749221801758</c:v>
                </c:pt>
                <c:pt idx="728">
                  <c:v>11.419255256652832</c:v>
                </c:pt>
                <c:pt idx="729">
                  <c:v>11.419255256652832</c:v>
                </c:pt>
                <c:pt idx="730">
                  <c:v>11.419255256652832</c:v>
                </c:pt>
                <c:pt idx="731">
                  <c:v>11.419255256652832</c:v>
                </c:pt>
                <c:pt idx="732">
                  <c:v>11.419255256652832</c:v>
                </c:pt>
                <c:pt idx="733">
                  <c:v>11.43605899810791</c:v>
                </c:pt>
                <c:pt idx="734">
                  <c:v>11.43605899810791</c:v>
                </c:pt>
                <c:pt idx="735">
                  <c:v>11.43605899810791</c:v>
                </c:pt>
                <c:pt idx="736">
                  <c:v>11.43605899810791</c:v>
                </c:pt>
                <c:pt idx="737">
                  <c:v>11.43605899810791</c:v>
                </c:pt>
                <c:pt idx="738">
                  <c:v>11.450037956237793</c:v>
                </c:pt>
                <c:pt idx="739">
                  <c:v>11.450037956237793</c:v>
                </c:pt>
                <c:pt idx="740">
                  <c:v>11.450037956237793</c:v>
                </c:pt>
                <c:pt idx="741">
                  <c:v>11.450037956237793</c:v>
                </c:pt>
                <c:pt idx="742">
                  <c:v>11.450037956237793</c:v>
                </c:pt>
                <c:pt idx="743">
                  <c:v>11.453129768371582</c:v>
                </c:pt>
                <c:pt idx="744">
                  <c:v>11.453129768371582</c:v>
                </c:pt>
                <c:pt idx="745">
                  <c:v>11.453129768371582</c:v>
                </c:pt>
                <c:pt idx="746">
                  <c:v>11.453129768371582</c:v>
                </c:pt>
                <c:pt idx="747">
                  <c:v>11.453129768371582</c:v>
                </c:pt>
                <c:pt idx="748">
                  <c:v>11.440897941589355</c:v>
                </c:pt>
                <c:pt idx="749">
                  <c:v>11.440897941589355</c:v>
                </c:pt>
                <c:pt idx="750">
                  <c:v>11.440897941589355</c:v>
                </c:pt>
                <c:pt idx="751">
                  <c:v>11.440897941589355</c:v>
                </c:pt>
                <c:pt idx="752">
                  <c:v>11.440897941589355</c:v>
                </c:pt>
                <c:pt idx="753">
                  <c:v>11.46431827545166</c:v>
                </c:pt>
                <c:pt idx="754">
                  <c:v>11.46431827545166</c:v>
                </c:pt>
                <c:pt idx="755">
                  <c:v>11.46431827545166</c:v>
                </c:pt>
                <c:pt idx="756">
                  <c:v>11.46431827545166</c:v>
                </c:pt>
                <c:pt idx="757">
                  <c:v>11.46431827545166</c:v>
                </c:pt>
                <c:pt idx="758">
                  <c:v>11.480008125305176</c:v>
                </c:pt>
                <c:pt idx="759">
                  <c:v>11.480008125305176</c:v>
                </c:pt>
                <c:pt idx="760">
                  <c:v>11.480008125305176</c:v>
                </c:pt>
                <c:pt idx="761">
                  <c:v>11.480008125305176</c:v>
                </c:pt>
                <c:pt idx="762">
                  <c:v>11.480008125305176</c:v>
                </c:pt>
                <c:pt idx="763">
                  <c:v>11.469795227050781</c:v>
                </c:pt>
                <c:pt idx="764">
                  <c:v>11.469795227050781</c:v>
                </c:pt>
                <c:pt idx="765">
                  <c:v>11.469795227050781</c:v>
                </c:pt>
                <c:pt idx="766">
                  <c:v>11.469795227050781</c:v>
                </c:pt>
                <c:pt idx="767">
                  <c:v>11.469795227050781</c:v>
                </c:pt>
                <c:pt idx="768">
                  <c:v>11.500299453735352</c:v>
                </c:pt>
                <c:pt idx="769">
                  <c:v>11.500299453735352</c:v>
                </c:pt>
                <c:pt idx="770">
                  <c:v>11.500299453735352</c:v>
                </c:pt>
                <c:pt idx="771">
                  <c:v>11.500299453735352</c:v>
                </c:pt>
                <c:pt idx="772">
                  <c:v>11.500299453735352</c:v>
                </c:pt>
                <c:pt idx="773">
                  <c:v>11.500802993774414</c:v>
                </c:pt>
                <c:pt idx="774">
                  <c:v>11.500802993774414</c:v>
                </c:pt>
                <c:pt idx="775">
                  <c:v>11.500802993774414</c:v>
                </c:pt>
                <c:pt idx="776">
                  <c:v>11.500802993774414</c:v>
                </c:pt>
                <c:pt idx="777">
                  <c:v>11.500802993774414</c:v>
                </c:pt>
                <c:pt idx="778">
                  <c:v>11.525759696960449</c:v>
                </c:pt>
                <c:pt idx="779">
                  <c:v>11.525759696960449</c:v>
                </c:pt>
                <c:pt idx="780">
                  <c:v>11.525759696960449</c:v>
                </c:pt>
                <c:pt idx="781">
                  <c:v>11.525759696960449</c:v>
                </c:pt>
                <c:pt idx="782">
                  <c:v>11.525759696960449</c:v>
                </c:pt>
                <c:pt idx="783">
                  <c:v>11.541812896728516</c:v>
                </c:pt>
                <c:pt idx="784">
                  <c:v>11.541812896728516</c:v>
                </c:pt>
                <c:pt idx="785">
                  <c:v>11.541812896728516</c:v>
                </c:pt>
                <c:pt idx="786">
                  <c:v>11.541812896728516</c:v>
                </c:pt>
                <c:pt idx="787">
                  <c:v>11.541812896728516</c:v>
                </c:pt>
                <c:pt idx="788">
                  <c:v>11.551719665527344</c:v>
                </c:pt>
                <c:pt idx="789">
                  <c:v>11.551719665527344</c:v>
                </c:pt>
                <c:pt idx="790">
                  <c:v>11.551719665527344</c:v>
                </c:pt>
                <c:pt idx="791">
                  <c:v>11.551719665527344</c:v>
                </c:pt>
                <c:pt idx="792">
                  <c:v>11.551719665527344</c:v>
                </c:pt>
                <c:pt idx="793">
                  <c:v>11.59154224395752</c:v>
                </c:pt>
                <c:pt idx="794">
                  <c:v>11.59154224395752</c:v>
                </c:pt>
                <c:pt idx="795">
                  <c:v>11.59154224395752</c:v>
                </c:pt>
                <c:pt idx="796">
                  <c:v>11.59154224395752</c:v>
                </c:pt>
                <c:pt idx="797">
                  <c:v>11.59154224395752</c:v>
                </c:pt>
                <c:pt idx="798">
                  <c:v>11.576064109802246</c:v>
                </c:pt>
                <c:pt idx="799">
                  <c:v>11.576064109802246</c:v>
                </c:pt>
                <c:pt idx="800">
                  <c:v>11.576064109802246</c:v>
                </c:pt>
                <c:pt idx="801">
                  <c:v>11.576064109802246</c:v>
                </c:pt>
                <c:pt idx="802">
                  <c:v>11.576064109802246</c:v>
                </c:pt>
                <c:pt idx="803">
                  <c:v>11.591911315917969</c:v>
                </c:pt>
                <c:pt idx="804">
                  <c:v>11.591911315917969</c:v>
                </c:pt>
                <c:pt idx="805">
                  <c:v>11.591911315917969</c:v>
                </c:pt>
                <c:pt idx="806">
                  <c:v>11.591911315917969</c:v>
                </c:pt>
                <c:pt idx="807">
                  <c:v>11.591911315917969</c:v>
                </c:pt>
                <c:pt idx="808">
                  <c:v>11.61574649810791</c:v>
                </c:pt>
                <c:pt idx="809">
                  <c:v>11.61574649810791</c:v>
                </c:pt>
                <c:pt idx="810">
                  <c:v>11.61574649810791</c:v>
                </c:pt>
                <c:pt idx="811">
                  <c:v>11.61574649810791</c:v>
                </c:pt>
                <c:pt idx="812">
                  <c:v>11.61574649810791</c:v>
                </c:pt>
                <c:pt idx="813">
                  <c:v>11.603829383850098</c:v>
                </c:pt>
                <c:pt idx="814">
                  <c:v>11.603829383850098</c:v>
                </c:pt>
                <c:pt idx="815">
                  <c:v>11.603829383850098</c:v>
                </c:pt>
                <c:pt idx="816">
                  <c:v>11.603829383850098</c:v>
                </c:pt>
                <c:pt idx="817">
                  <c:v>11.603829383850098</c:v>
                </c:pt>
                <c:pt idx="818">
                  <c:v>11.595839500427246</c:v>
                </c:pt>
                <c:pt idx="819">
                  <c:v>11.595839500427246</c:v>
                </c:pt>
                <c:pt idx="820">
                  <c:v>11.595839500427246</c:v>
                </c:pt>
                <c:pt idx="821">
                  <c:v>11.595839500427246</c:v>
                </c:pt>
                <c:pt idx="822">
                  <c:v>11.595839500427246</c:v>
                </c:pt>
                <c:pt idx="823">
                  <c:v>11.562935829162598</c:v>
                </c:pt>
                <c:pt idx="824">
                  <c:v>11.562935829162598</c:v>
                </c:pt>
                <c:pt idx="825">
                  <c:v>11.562935829162598</c:v>
                </c:pt>
                <c:pt idx="826">
                  <c:v>11.562935829162598</c:v>
                </c:pt>
                <c:pt idx="827">
                  <c:v>11.562935829162598</c:v>
                </c:pt>
                <c:pt idx="828">
                  <c:v>11.568241119384766</c:v>
                </c:pt>
                <c:pt idx="829">
                  <c:v>11.568241119384766</c:v>
                </c:pt>
                <c:pt idx="830">
                  <c:v>11.568241119384766</c:v>
                </c:pt>
                <c:pt idx="831">
                  <c:v>11.568241119384766</c:v>
                </c:pt>
                <c:pt idx="832">
                  <c:v>11.568241119384766</c:v>
                </c:pt>
                <c:pt idx="833">
                  <c:v>11.559913635253906</c:v>
                </c:pt>
                <c:pt idx="834">
                  <c:v>11.559913635253906</c:v>
                </c:pt>
                <c:pt idx="835">
                  <c:v>11.559913635253906</c:v>
                </c:pt>
                <c:pt idx="836">
                  <c:v>11.559913635253906</c:v>
                </c:pt>
                <c:pt idx="837">
                  <c:v>11.559913635253906</c:v>
                </c:pt>
                <c:pt idx="838">
                  <c:v>11.540772438049316</c:v>
                </c:pt>
                <c:pt idx="839">
                  <c:v>11.540772438049316</c:v>
                </c:pt>
                <c:pt idx="840">
                  <c:v>11.540772438049316</c:v>
                </c:pt>
                <c:pt idx="841">
                  <c:v>11.540772438049316</c:v>
                </c:pt>
                <c:pt idx="842">
                  <c:v>11.540772438049316</c:v>
                </c:pt>
                <c:pt idx="843">
                  <c:v>11.547119140625</c:v>
                </c:pt>
                <c:pt idx="844">
                  <c:v>11.547119140625</c:v>
                </c:pt>
                <c:pt idx="845">
                  <c:v>11.547119140625</c:v>
                </c:pt>
                <c:pt idx="846">
                  <c:v>11.547119140625</c:v>
                </c:pt>
                <c:pt idx="847">
                  <c:v>11.547119140625</c:v>
                </c:pt>
                <c:pt idx="848">
                  <c:v>11.538051605224609</c:v>
                </c:pt>
                <c:pt idx="849">
                  <c:v>11.538051605224609</c:v>
                </c:pt>
                <c:pt idx="850">
                  <c:v>11.538051605224609</c:v>
                </c:pt>
                <c:pt idx="851">
                  <c:v>11.538051605224609</c:v>
                </c:pt>
                <c:pt idx="852">
                  <c:v>11.538051605224609</c:v>
                </c:pt>
                <c:pt idx="853">
                  <c:v>11.512089729309082</c:v>
                </c:pt>
                <c:pt idx="854">
                  <c:v>11.512089729309082</c:v>
                </c:pt>
                <c:pt idx="855">
                  <c:v>11.512089729309082</c:v>
                </c:pt>
                <c:pt idx="856">
                  <c:v>11.512089729309082</c:v>
                </c:pt>
                <c:pt idx="857">
                  <c:v>11.512089729309082</c:v>
                </c:pt>
                <c:pt idx="858">
                  <c:v>11.524113655090332</c:v>
                </c:pt>
                <c:pt idx="859">
                  <c:v>11.524113655090332</c:v>
                </c:pt>
                <c:pt idx="860">
                  <c:v>11.524113655090332</c:v>
                </c:pt>
                <c:pt idx="861">
                  <c:v>11.524113655090332</c:v>
                </c:pt>
                <c:pt idx="862">
                  <c:v>11.524113655090332</c:v>
                </c:pt>
                <c:pt idx="863">
                  <c:v>11.508495330810547</c:v>
                </c:pt>
                <c:pt idx="864">
                  <c:v>11.508495330810547</c:v>
                </c:pt>
                <c:pt idx="865">
                  <c:v>11.508495330810547</c:v>
                </c:pt>
                <c:pt idx="866">
                  <c:v>11.508495330810547</c:v>
                </c:pt>
                <c:pt idx="867">
                  <c:v>11.508495330810547</c:v>
                </c:pt>
                <c:pt idx="868">
                  <c:v>11.523106575012207</c:v>
                </c:pt>
                <c:pt idx="869">
                  <c:v>11.523106575012207</c:v>
                </c:pt>
                <c:pt idx="870">
                  <c:v>11.523106575012207</c:v>
                </c:pt>
                <c:pt idx="871">
                  <c:v>11.523106575012207</c:v>
                </c:pt>
                <c:pt idx="872">
                  <c:v>11.523106575012207</c:v>
                </c:pt>
                <c:pt idx="873">
                  <c:v>11.518068313598633</c:v>
                </c:pt>
                <c:pt idx="874">
                  <c:v>11.518068313598633</c:v>
                </c:pt>
                <c:pt idx="875">
                  <c:v>11.518068313598633</c:v>
                </c:pt>
                <c:pt idx="876">
                  <c:v>11.518068313598633</c:v>
                </c:pt>
                <c:pt idx="877">
                  <c:v>11.518068313598633</c:v>
                </c:pt>
                <c:pt idx="878">
                  <c:v>11.55235767364502</c:v>
                </c:pt>
                <c:pt idx="879">
                  <c:v>11.55235767364502</c:v>
                </c:pt>
                <c:pt idx="880">
                  <c:v>11.55235767364502</c:v>
                </c:pt>
                <c:pt idx="881">
                  <c:v>11.55235767364502</c:v>
                </c:pt>
                <c:pt idx="882">
                  <c:v>11.55235767364502</c:v>
                </c:pt>
                <c:pt idx="883">
                  <c:v>11.530394554138184</c:v>
                </c:pt>
                <c:pt idx="884">
                  <c:v>11.530394554138184</c:v>
                </c:pt>
                <c:pt idx="885">
                  <c:v>11.530394554138184</c:v>
                </c:pt>
                <c:pt idx="886">
                  <c:v>11.530394554138184</c:v>
                </c:pt>
                <c:pt idx="887">
                  <c:v>11.530394554138184</c:v>
                </c:pt>
                <c:pt idx="888">
                  <c:v>11.56898021697998</c:v>
                </c:pt>
                <c:pt idx="889">
                  <c:v>11.56898021697998</c:v>
                </c:pt>
                <c:pt idx="890">
                  <c:v>11.56898021697998</c:v>
                </c:pt>
                <c:pt idx="891">
                  <c:v>11.56898021697998</c:v>
                </c:pt>
                <c:pt idx="892">
                  <c:v>11.56898021697998</c:v>
                </c:pt>
                <c:pt idx="893">
                  <c:v>11.565622329711914</c:v>
                </c:pt>
                <c:pt idx="894">
                  <c:v>11.565622329711914</c:v>
                </c:pt>
                <c:pt idx="895">
                  <c:v>11.565622329711914</c:v>
                </c:pt>
                <c:pt idx="896">
                  <c:v>11.565622329711914</c:v>
                </c:pt>
                <c:pt idx="897">
                  <c:v>11.565622329711914</c:v>
                </c:pt>
                <c:pt idx="898">
                  <c:v>11.59050178527832</c:v>
                </c:pt>
                <c:pt idx="899">
                  <c:v>11.59050178527832</c:v>
                </c:pt>
                <c:pt idx="900">
                  <c:v>11.59050178527832</c:v>
                </c:pt>
                <c:pt idx="901">
                  <c:v>11.59050178527832</c:v>
                </c:pt>
                <c:pt idx="902">
                  <c:v>11.59050178527832</c:v>
                </c:pt>
                <c:pt idx="903">
                  <c:v>11.586237907409668</c:v>
                </c:pt>
                <c:pt idx="904">
                  <c:v>11.586237907409668</c:v>
                </c:pt>
                <c:pt idx="905">
                  <c:v>11.586237907409668</c:v>
                </c:pt>
                <c:pt idx="906">
                  <c:v>11.586237907409668</c:v>
                </c:pt>
                <c:pt idx="907">
                  <c:v>11.586237907409668</c:v>
                </c:pt>
                <c:pt idx="908">
                  <c:v>11.612456321716309</c:v>
                </c:pt>
                <c:pt idx="909">
                  <c:v>11.612456321716309</c:v>
                </c:pt>
                <c:pt idx="910">
                  <c:v>11.612456321716309</c:v>
                </c:pt>
                <c:pt idx="911">
                  <c:v>11.612456321716309</c:v>
                </c:pt>
                <c:pt idx="912">
                  <c:v>11.613597869873047</c:v>
                </c:pt>
                <c:pt idx="913">
                  <c:v>11.613597869873047</c:v>
                </c:pt>
                <c:pt idx="914">
                  <c:v>11.613597869873047</c:v>
                </c:pt>
                <c:pt idx="915">
                  <c:v>11.613597869873047</c:v>
                </c:pt>
                <c:pt idx="916">
                  <c:v>11.613597869873047</c:v>
                </c:pt>
                <c:pt idx="917">
                  <c:v>11.641389846801758</c:v>
                </c:pt>
                <c:pt idx="918">
                  <c:v>11.641389846801758</c:v>
                </c:pt>
                <c:pt idx="919">
                  <c:v>11.641389846801758</c:v>
                </c:pt>
                <c:pt idx="920">
                  <c:v>11.641389846801758</c:v>
                </c:pt>
                <c:pt idx="921">
                  <c:v>11.641389846801758</c:v>
                </c:pt>
                <c:pt idx="922">
                  <c:v>11.615880966186523</c:v>
                </c:pt>
                <c:pt idx="923">
                  <c:v>11.615880966186523</c:v>
                </c:pt>
                <c:pt idx="924">
                  <c:v>11.615880966186523</c:v>
                </c:pt>
                <c:pt idx="925">
                  <c:v>11.615880966186523</c:v>
                </c:pt>
                <c:pt idx="926">
                  <c:v>11.615880966186523</c:v>
                </c:pt>
                <c:pt idx="927">
                  <c:v>11.666056632995605</c:v>
                </c:pt>
                <c:pt idx="928">
                  <c:v>11.666056632995605</c:v>
                </c:pt>
                <c:pt idx="929">
                  <c:v>11.666056632995605</c:v>
                </c:pt>
                <c:pt idx="930">
                  <c:v>11.666056632995605</c:v>
                </c:pt>
                <c:pt idx="931">
                  <c:v>11.666056632995605</c:v>
                </c:pt>
                <c:pt idx="932">
                  <c:v>11.655619621276855</c:v>
                </c:pt>
                <c:pt idx="933">
                  <c:v>11.655619621276855</c:v>
                </c:pt>
                <c:pt idx="934">
                  <c:v>11.655619621276855</c:v>
                </c:pt>
                <c:pt idx="935">
                  <c:v>11.655619621276855</c:v>
                </c:pt>
                <c:pt idx="936">
                  <c:v>11.655619621276855</c:v>
                </c:pt>
                <c:pt idx="937">
                  <c:v>11.660922050476074</c:v>
                </c:pt>
                <c:pt idx="938">
                  <c:v>11.660922050476074</c:v>
                </c:pt>
                <c:pt idx="939">
                  <c:v>11.660922050476074</c:v>
                </c:pt>
                <c:pt idx="940">
                  <c:v>11.660922050476074</c:v>
                </c:pt>
                <c:pt idx="941">
                  <c:v>11.660922050476074</c:v>
                </c:pt>
                <c:pt idx="942">
                  <c:v>11.705079078674316</c:v>
                </c:pt>
                <c:pt idx="943">
                  <c:v>11.705079078674316</c:v>
                </c:pt>
                <c:pt idx="944">
                  <c:v>11.705079078674316</c:v>
                </c:pt>
                <c:pt idx="945">
                  <c:v>11.705079078674316</c:v>
                </c:pt>
                <c:pt idx="946">
                  <c:v>11.705079078674316</c:v>
                </c:pt>
                <c:pt idx="947">
                  <c:v>11.703737258911133</c:v>
                </c:pt>
                <c:pt idx="948">
                  <c:v>11.703737258911133</c:v>
                </c:pt>
                <c:pt idx="949">
                  <c:v>11.703737258911133</c:v>
                </c:pt>
                <c:pt idx="950">
                  <c:v>11.703737258911133</c:v>
                </c:pt>
                <c:pt idx="951">
                  <c:v>11.703737258911133</c:v>
                </c:pt>
                <c:pt idx="952">
                  <c:v>11.718464851379395</c:v>
                </c:pt>
                <c:pt idx="953">
                  <c:v>11.718464851379395</c:v>
                </c:pt>
                <c:pt idx="954">
                  <c:v>11.718464851379395</c:v>
                </c:pt>
                <c:pt idx="955">
                  <c:v>11.718464851379395</c:v>
                </c:pt>
                <c:pt idx="956">
                  <c:v>11.718464851379395</c:v>
                </c:pt>
                <c:pt idx="957">
                  <c:v>11.710580825805664</c:v>
                </c:pt>
                <c:pt idx="958">
                  <c:v>11.710580825805664</c:v>
                </c:pt>
                <c:pt idx="959">
                  <c:v>11.710580825805664</c:v>
                </c:pt>
                <c:pt idx="960">
                  <c:v>11.710580825805664</c:v>
                </c:pt>
                <c:pt idx="961">
                  <c:v>11.710580825805664</c:v>
                </c:pt>
                <c:pt idx="962">
                  <c:v>11.741945266723633</c:v>
                </c:pt>
                <c:pt idx="963">
                  <c:v>11.741945266723633</c:v>
                </c:pt>
                <c:pt idx="964">
                  <c:v>11.741945266723633</c:v>
                </c:pt>
                <c:pt idx="965">
                  <c:v>11.741945266723633</c:v>
                </c:pt>
                <c:pt idx="966">
                  <c:v>11.741945266723633</c:v>
                </c:pt>
                <c:pt idx="967">
                  <c:v>11.736745834350586</c:v>
                </c:pt>
                <c:pt idx="968">
                  <c:v>11.736745834350586</c:v>
                </c:pt>
                <c:pt idx="969">
                  <c:v>11.736745834350586</c:v>
                </c:pt>
                <c:pt idx="970">
                  <c:v>11.736745834350586</c:v>
                </c:pt>
                <c:pt idx="971">
                  <c:v>11.736745834350586</c:v>
                </c:pt>
                <c:pt idx="972">
                  <c:v>11.748821258544922</c:v>
                </c:pt>
                <c:pt idx="973">
                  <c:v>11.748821258544922</c:v>
                </c:pt>
                <c:pt idx="974">
                  <c:v>11.748821258544922</c:v>
                </c:pt>
                <c:pt idx="975">
                  <c:v>11.748821258544922</c:v>
                </c:pt>
                <c:pt idx="976">
                  <c:v>11.748821258544922</c:v>
                </c:pt>
                <c:pt idx="977">
                  <c:v>11.75593090057373</c:v>
                </c:pt>
                <c:pt idx="978">
                  <c:v>11.75593090057373</c:v>
                </c:pt>
                <c:pt idx="979">
                  <c:v>11.75593090057373</c:v>
                </c:pt>
                <c:pt idx="980">
                  <c:v>11.75593090057373</c:v>
                </c:pt>
                <c:pt idx="981">
                  <c:v>11.75593090057373</c:v>
                </c:pt>
                <c:pt idx="982">
                  <c:v>11.783263206481934</c:v>
                </c:pt>
                <c:pt idx="983">
                  <c:v>11.783263206481934</c:v>
                </c:pt>
                <c:pt idx="984">
                  <c:v>11.783263206481934</c:v>
                </c:pt>
                <c:pt idx="985">
                  <c:v>11.783263206481934</c:v>
                </c:pt>
                <c:pt idx="986">
                  <c:v>11.783263206481934</c:v>
                </c:pt>
                <c:pt idx="987">
                  <c:v>11.782927513122559</c:v>
                </c:pt>
                <c:pt idx="988">
                  <c:v>11.782927513122559</c:v>
                </c:pt>
                <c:pt idx="989">
                  <c:v>11.782927513122559</c:v>
                </c:pt>
                <c:pt idx="990">
                  <c:v>11.782927513122559</c:v>
                </c:pt>
                <c:pt idx="991">
                  <c:v>11.782927513122559</c:v>
                </c:pt>
                <c:pt idx="992">
                  <c:v>11.79463005065918</c:v>
                </c:pt>
                <c:pt idx="993">
                  <c:v>11.79463005065918</c:v>
                </c:pt>
                <c:pt idx="994">
                  <c:v>11.79463005065918</c:v>
                </c:pt>
                <c:pt idx="995">
                  <c:v>11.79463005065918</c:v>
                </c:pt>
                <c:pt idx="996">
                  <c:v>11.79463005065918</c:v>
                </c:pt>
                <c:pt idx="997">
                  <c:v>11.791276931762695</c:v>
                </c:pt>
                <c:pt idx="998">
                  <c:v>11.791276931762695</c:v>
                </c:pt>
                <c:pt idx="999">
                  <c:v>11.791276931762695</c:v>
                </c:pt>
                <c:pt idx="1000">
                  <c:v>11.791276931762695</c:v>
                </c:pt>
                <c:pt idx="1001">
                  <c:v>11.791276931762695</c:v>
                </c:pt>
                <c:pt idx="1002">
                  <c:v>11.768138885498047</c:v>
                </c:pt>
                <c:pt idx="1003">
                  <c:v>11.768138885498047</c:v>
                </c:pt>
                <c:pt idx="1004">
                  <c:v>11.768138885498047</c:v>
                </c:pt>
                <c:pt idx="1005">
                  <c:v>11.768138885498047</c:v>
                </c:pt>
                <c:pt idx="1006">
                  <c:v>11.768138885498047</c:v>
                </c:pt>
                <c:pt idx="1007">
                  <c:v>11.815585136413574</c:v>
                </c:pt>
                <c:pt idx="1008">
                  <c:v>11.815585136413574</c:v>
                </c:pt>
                <c:pt idx="1009">
                  <c:v>11.815585136413574</c:v>
                </c:pt>
                <c:pt idx="1010">
                  <c:v>11.815585136413574</c:v>
                </c:pt>
                <c:pt idx="1011">
                  <c:v>11.815585136413574</c:v>
                </c:pt>
                <c:pt idx="1012">
                  <c:v>11.825777053833008</c:v>
                </c:pt>
                <c:pt idx="1013">
                  <c:v>11.825777053833008</c:v>
                </c:pt>
                <c:pt idx="1014">
                  <c:v>11.825777053833008</c:v>
                </c:pt>
                <c:pt idx="1015">
                  <c:v>11.825777053833008</c:v>
                </c:pt>
                <c:pt idx="1016">
                  <c:v>11.825777053833008</c:v>
                </c:pt>
                <c:pt idx="1017">
                  <c:v>11.818401336669922</c:v>
                </c:pt>
                <c:pt idx="1018">
                  <c:v>11.818401336669922</c:v>
                </c:pt>
                <c:pt idx="1019">
                  <c:v>11.818401336669922</c:v>
                </c:pt>
                <c:pt idx="1020">
                  <c:v>11.818401336669922</c:v>
                </c:pt>
                <c:pt idx="1021">
                  <c:v>11.818401336669922</c:v>
                </c:pt>
                <c:pt idx="1022">
                  <c:v>11.837844848632813</c:v>
                </c:pt>
                <c:pt idx="1023">
                  <c:v>11.837844848632813</c:v>
                </c:pt>
                <c:pt idx="1024">
                  <c:v>11.837844848632813</c:v>
                </c:pt>
                <c:pt idx="1025">
                  <c:v>11.837844848632813</c:v>
                </c:pt>
                <c:pt idx="1026">
                  <c:v>11.837844848632813</c:v>
                </c:pt>
                <c:pt idx="1027">
                  <c:v>11.845555305480957</c:v>
                </c:pt>
                <c:pt idx="1028">
                  <c:v>11.845555305480957</c:v>
                </c:pt>
                <c:pt idx="1029">
                  <c:v>11.845555305480957</c:v>
                </c:pt>
                <c:pt idx="1030">
                  <c:v>11.845555305480957</c:v>
                </c:pt>
                <c:pt idx="1031">
                  <c:v>11.823497772216797</c:v>
                </c:pt>
                <c:pt idx="1032">
                  <c:v>11.823497772216797</c:v>
                </c:pt>
                <c:pt idx="1033">
                  <c:v>11.823497772216797</c:v>
                </c:pt>
                <c:pt idx="1034">
                  <c:v>11.823497772216797</c:v>
                </c:pt>
                <c:pt idx="1035">
                  <c:v>11.823497772216797</c:v>
                </c:pt>
                <c:pt idx="1036">
                  <c:v>11.800564765930176</c:v>
                </c:pt>
                <c:pt idx="1037">
                  <c:v>11.800564765930176</c:v>
                </c:pt>
                <c:pt idx="1038">
                  <c:v>11.800564765930176</c:v>
                </c:pt>
                <c:pt idx="1039">
                  <c:v>11.800564765930176</c:v>
                </c:pt>
                <c:pt idx="1040">
                  <c:v>11.800564765930176</c:v>
                </c:pt>
                <c:pt idx="1041">
                  <c:v>11.822290420532227</c:v>
                </c:pt>
                <c:pt idx="1042">
                  <c:v>11.822290420532227</c:v>
                </c:pt>
                <c:pt idx="1043">
                  <c:v>11.822290420532227</c:v>
                </c:pt>
                <c:pt idx="1044">
                  <c:v>11.822290420532227</c:v>
                </c:pt>
                <c:pt idx="1045">
                  <c:v>11.822290420532227</c:v>
                </c:pt>
                <c:pt idx="1046">
                  <c:v>11.849576950073242</c:v>
                </c:pt>
                <c:pt idx="1047">
                  <c:v>11.849576950073242</c:v>
                </c:pt>
                <c:pt idx="1048">
                  <c:v>11.849576950073242</c:v>
                </c:pt>
                <c:pt idx="1049">
                  <c:v>11.849576950073242</c:v>
                </c:pt>
                <c:pt idx="1050">
                  <c:v>11.849576950073242</c:v>
                </c:pt>
                <c:pt idx="1051">
                  <c:v>11.831644058227539</c:v>
                </c:pt>
                <c:pt idx="1052">
                  <c:v>11.831644058227539</c:v>
                </c:pt>
                <c:pt idx="1053">
                  <c:v>11.831644058227539</c:v>
                </c:pt>
                <c:pt idx="1054">
                  <c:v>11.831644058227539</c:v>
                </c:pt>
                <c:pt idx="1055">
                  <c:v>11.831644058227539</c:v>
                </c:pt>
                <c:pt idx="1056">
                  <c:v>11.861274719238281</c:v>
                </c:pt>
                <c:pt idx="1057">
                  <c:v>11.861274719238281</c:v>
                </c:pt>
                <c:pt idx="1058">
                  <c:v>11.861274719238281</c:v>
                </c:pt>
                <c:pt idx="1059">
                  <c:v>11.861274719238281</c:v>
                </c:pt>
                <c:pt idx="1060">
                  <c:v>11.861274719238281</c:v>
                </c:pt>
                <c:pt idx="1061">
                  <c:v>11.835666656494141</c:v>
                </c:pt>
                <c:pt idx="1062">
                  <c:v>11.835666656494141</c:v>
                </c:pt>
                <c:pt idx="1063">
                  <c:v>11.835666656494141</c:v>
                </c:pt>
                <c:pt idx="1064">
                  <c:v>11.835666656494141</c:v>
                </c:pt>
                <c:pt idx="1065">
                  <c:v>11.835666656494141</c:v>
                </c:pt>
                <c:pt idx="1066">
                  <c:v>11.856414794921875</c:v>
                </c:pt>
                <c:pt idx="1067">
                  <c:v>11.856414794921875</c:v>
                </c:pt>
                <c:pt idx="1068">
                  <c:v>11.856414794921875</c:v>
                </c:pt>
                <c:pt idx="1069">
                  <c:v>11.856414794921875</c:v>
                </c:pt>
                <c:pt idx="1070">
                  <c:v>11.856414794921875</c:v>
                </c:pt>
                <c:pt idx="1071">
                  <c:v>11.847834587097168</c:v>
                </c:pt>
                <c:pt idx="1072">
                  <c:v>11.847834587097168</c:v>
                </c:pt>
                <c:pt idx="1073">
                  <c:v>11.847834587097168</c:v>
                </c:pt>
                <c:pt idx="1074">
                  <c:v>11.847834587097168</c:v>
                </c:pt>
                <c:pt idx="1075">
                  <c:v>11.847834587097168</c:v>
                </c:pt>
                <c:pt idx="1076">
                  <c:v>11.806466102600098</c:v>
                </c:pt>
                <c:pt idx="1077">
                  <c:v>11.806466102600098</c:v>
                </c:pt>
                <c:pt idx="1078">
                  <c:v>11.806466102600098</c:v>
                </c:pt>
                <c:pt idx="1079">
                  <c:v>11.806466102600098</c:v>
                </c:pt>
                <c:pt idx="1080">
                  <c:v>11.806466102600098</c:v>
                </c:pt>
                <c:pt idx="1081">
                  <c:v>11.826748847961426</c:v>
                </c:pt>
                <c:pt idx="1082">
                  <c:v>11.826748847961426</c:v>
                </c:pt>
                <c:pt idx="1083">
                  <c:v>11.826748847961426</c:v>
                </c:pt>
                <c:pt idx="1084">
                  <c:v>11.826748847961426</c:v>
                </c:pt>
                <c:pt idx="1085">
                  <c:v>11.826748847961426</c:v>
                </c:pt>
                <c:pt idx="1086">
                  <c:v>11.788427352905273</c:v>
                </c:pt>
                <c:pt idx="1087">
                  <c:v>11.788427352905273</c:v>
                </c:pt>
                <c:pt idx="1088">
                  <c:v>11.788427352905273</c:v>
                </c:pt>
                <c:pt idx="1089">
                  <c:v>11.788427352905273</c:v>
                </c:pt>
                <c:pt idx="1090">
                  <c:v>11.788427352905273</c:v>
                </c:pt>
                <c:pt idx="1091">
                  <c:v>11.770452499389648</c:v>
                </c:pt>
                <c:pt idx="1092">
                  <c:v>11.770452499389648</c:v>
                </c:pt>
                <c:pt idx="1093">
                  <c:v>11.770452499389648</c:v>
                </c:pt>
                <c:pt idx="1094">
                  <c:v>11.770452499389648</c:v>
                </c:pt>
                <c:pt idx="1095">
                  <c:v>11.770452499389648</c:v>
                </c:pt>
                <c:pt idx="1096">
                  <c:v>11.771022796630859</c:v>
                </c:pt>
                <c:pt idx="1097">
                  <c:v>11.771022796630859</c:v>
                </c:pt>
                <c:pt idx="1098">
                  <c:v>11.771022796630859</c:v>
                </c:pt>
                <c:pt idx="1099">
                  <c:v>11.771022796630859</c:v>
                </c:pt>
                <c:pt idx="1100">
                  <c:v>11.771022796630859</c:v>
                </c:pt>
                <c:pt idx="1101">
                  <c:v>11.753818511962891</c:v>
                </c:pt>
                <c:pt idx="1102">
                  <c:v>11.753818511962891</c:v>
                </c:pt>
                <c:pt idx="1103">
                  <c:v>11.753818511962891</c:v>
                </c:pt>
                <c:pt idx="1104">
                  <c:v>11.753818511962891</c:v>
                </c:pt>
                <c:pt idx="1105">
                  <c:v>11.753818511962891</c:v>
                </c:pt>
                <c:pt idx="1106">
                  <c:v>11.734901428222656</c:v>
                </c:pt>
                <c:pt idx="1107">
                  <c:v>11.734901428222656</c:v>
                </c:pt>
                <c:pt idx="1108">
                  <c:v>11.734901428222656</c:v>
                </c:pt>
                <c:pt idx="1109">
                  <c:v>11.734901428222656</c:v>
                </c:pt>
                <c:pt idx="1110">
                  <c:v>11.734901428222656</c:v>
                </c:pt>
                <c:pt idx="1111">
                  <c:v>11.736142158508301</c:v>
                </c:pt>
                <c:pt idx="1112">
                  <c:v>11.736142158508301</c:v>
                </c:pt>
                <c:pt idx="1113">
                  <c:v>11.736142158508301</c:v>
                </c:pt>
                <c:pt idx="1114">
                  <c:v>11.736142158508301</c:v>
                </c:pt>
                <c:pt idx="1115">
                  <c:v>11.736142158508301</c:v>
                </c:pt>
                <c:pt idx="1116">
                  <c:v>11.676727294921875</c:v>
                </c:pt>
                <c:pt idx="1117">
                  <c:v>11.676727294921875</c:v>
                </c:pt>
                <c:pt idx="1118">
                  <c:v>11.676727294921875</c:v>
                </c:pt>
                <c:pt idx="1119">
                  <c:v>11.676727294921875</c:v>
                </c:pt>
                <c:pt idx="1120">
                  <c:v>11.676727294921875</c:v>
                </c:pt>
                <c:pt idx="1121">
                  <c:v>11.656962394714355</c:v>
                </c:pt>
                <c:pt idx="1122">
                  <c:v>11.656962394714355</c:v>
                </c:pt>
                <c:pt idx="1123">
                  <c:v>11.656962394714355</c:v>
                </c:pt>
                <c:pt idx="1124">
                  <c:v>11.656962394714355</c:v>
                </c:pt>
                <c:pt idx="1125">
                  <c:v>11.656962394714355</c:v>
                </c:pt>
                <c:pt idx="1126">
                  <c:v>11.692665100097656</c:v>
                </c:pt>
                <c:pt idx="1127">
                  <c:v>11.692665100097656</c:v>
                </c:pt>
                <c:pt idx="1128">
                  <c:v>11.692665100097656</c:v>
                </c:pt>
                <c:pt idx="1129">
                  <c:v>11.692665100097656</c:v>
                </c:pt>
                <c:pt idx="1130">
                  <c:v>11.692665100097656</c:v>
                </c:pt>
                <c:pt idx="1131">
                  <c:v>11.672599792480469</c:v>
                </c:pt>
                <c:pt idx="1132">
                  <c:v>11.672599792480469</c:v>
                </c:pt>
                <c:pt idx="1133">
                  <c:v>11.672599792480469</c:v>
                </c:pt>
                <c:pt idx="1134">
                  <c:v>11.672599792480469</c:v>
                </c:pt>
                <c:pt idx="1135">
                  <c:v>11.672599792480469</c:v>
                </c:pt>
                <c:pt idx="1136">
                  <c:v>11.6595458984375</c:v>
                </c:pt>
                <c:pt idx="1137">
                  <c:v>11.6595458984375</c:v>
                </c:pt>
                <c:pt idx="1138">
                  <c:v>11.6595458984375</c:v>
                </c:pt>
                <c:pt idx="1139">
                  <c:v>11.6595458984375</c:v>
                </c:pt>
                <c:pt idx="1140">
                  <c:v>11.6595458984375</c:v>
                </c:pt>
                <c:pt idx="1141">
                  <c:v>11.611952781677246</c:v>
                </c:pt>
                <c:pt idx="1142">
                  <c:v>11.611952781677246</c:v>
                </c:pt>
                <c:pt idx="1143">
                  <c:v>11.611952781677246</c:v>
                </c:pt>
                <c:pt idx="1144">
                  <c:v>11.611952781677246</c:v>
                </c:pt>
                <c:pt idx="1145">
                  <c:v>11.611952781677246</c:v>
                </c:pt>
                <c:pt idx="1146">
                  <c:v>11.610240936279297</c:v>
                </c:pt>
                <c:pt idx="1147">
                  <c:v>11.610240936279297</c:v>
                </c:pt>
                <c:pt idx="1148">
                  <c:v>11.610240936279297</c:v>
                </c:pt>
                <c:pt idx="1149">
                  <c:v>11.610240936279297</c:v>
                </c:pt>
                <c:pt idx="1150">
                  <c:v>11.610240936279297</c:v>
                </c:pt>
                <c:pt idx="1151">
                  <c:v>11.608898162841797</c:v>
                </c:pt>
                <c:pt idx="1152">
                  <c:v>11.608898162841797</c:v>
                </c:pt>
                <c:pt idx="1153">
                  <c:v>11.608898162841797</c:v>
                </c:pt>
                <c:pt idx="1154">
                  <c:v>11.608898162841797</c:v>
                </c:pt>
                <c:pt idx="1155">
                  <c:v>11.608898162841797</c:v>
                </c:pt>
                <c:pt idx="1156">
                  <c:v>11.600337982177734</c:v>
                </c:pt>
                <c:pt idx="1157">
                  <c:v>11.600337982177734</c:v>
                </c:pt>
                <c:pt idx="1158">
                  <c:v>11.600337982177734</c:v>
                </c:pt>
                <c:pt idx="1159">
                  <c:v>11.600337982177734</c:v>
                </c:pt>
                <c:pt idx="1160">
                  <c:v>11.600337982177734</c:v>
                </c:pt>
                <c:pt idx="1161">
                  <c:v>11.586841583251953</c:v>
                </c:pt>
                <c:pt idx="1162">
                  <c:v>11.586841583251953</c:v>
                </c:pt>
                <c:pt idx="1163">
                  <c:v>11.586841583251953</c:v>
                </c:pt>
                <c:pt idx="1164">
                  <c:v>11.586841583251953</c:v>
                </c:pt>
                <c:pt idx="1165">
                  <c:v>11.586841583251953</c:v>
                </c:pt>
                <c:pt idx="1166">
                  <c:v>11.521191596984863</c:v>
                </c:pt>
                <c:pt idx="1167">
                  <c:v>11.521191596984863</c:v>
                </c:pt>
                <c:pt idx="1168">
                  <c:v>11.521191596984863</c:v>
                </c:pt>
                <c:pt idx="1169">
                  <c:v>11.521191596984863</c:v>
                </c:pt>
                <c:pt idx="1170">
                  <c:v>11.521191596984863</c:v>
                </c:pt>
                <c:pt idx="1171">
                  <c:v>11.541611671447754</c:v>
                </c:pt>
                <c:pt idx="1172">
                  <c:v>11.541611671447754</c:v>
                </c:pt>
                <c:pt idx="1173">
                  <c:v>11.541611671447754</c:v>
                </c:pt>
                <c:pt idx="1174">
                  <c:v>11.541611671447754</c:v>
                </c:pt>
                <c:pt idx="1175">
                  <c:v>11.541611671447754</c:v>
                </c:pt>
                <c:pt idx="1176">
                  <c:v>11.505842208862305</c:v>
                </c:pt>
                <c:pt idx="1177">
                  <c:v>11.505842208862305</c:v>
                </c:pt>
                <c:pt idx="1178">
                  <c:v>11.505842208862305</c:v>
                </c:pt>
                <c:pt idx="1179">
                  <c:v>11.505842208862305</c:v>
                </c:pt>
                <c:pt idx="1180">
                  <c:v>11.505842208862305</c:v>
                </c:pt>
                <c:pt idx="1181">
                  <c:v>11.485719680786133</c:v>
                </c:pt>
                <c:pt idx="1182">
                  <c:v>11.485719680786133</c:v>
                </c:pt>
                <c:pt idx="1183">
                  <c:v>11.485719680786133</c:v>
                </c:pt>
                <c:pt idx="1184">
                  <c:v>11.485719680786133</c:v>
                </c:pt>
                <c:pt idx="1185">
                  <c:v>11.485719680786133</c:v>
                </c:pt>
                <c:pt idx="1186">
                  <c:v>11.483401298522949</c:v>
                </c:pt>
                <c:pt idx="1187">
                  <c:v>11.483401298522949</c:v>
                </c:pt>
                <c:pt idx="1188">
                  <c:v>11.483401298522949</c:v>
                </c:pt>
                <c:pt idx="1189">
                  <c:v>11.483401298522949</c:v>
                </c:pt>
                <c:pt idx="1190">
                  <c:v>11.483401298522949</c:v>
                </c:pt>
                <c:pt idx="1191">
                  <c:v>11.491464614868164</c:v>
                </c:pt>
                <c:pt idx="1192">
                  <c:v>11.491464614868164</c:v>
                </c:pt>
                <c:pt idx="1193">
                  <c:v>11.491464614868164</c:v>
                </c:pt>
                <c:pt idx="1194">
                  <c:v>11.491464614868164</c:v>
                </c:pt>
                <c:pt idx="1195">
                  <c:v>11.491464614868164</c:v>
                </c:pt>
                <c:pt idx="1196">
                  <c:v>11.472684860229492</c:v>
                </c:pt>
                <c:pt idx="1197">
                  <c:v>11.472684860229492</c:v>
                </c:pt>
                <c:pt idx="1198">
                  <c:v>11.472684860229492</c:v>
                </c:pt>
                <c:pt idx="1199">
                  <c:v>11.472684860229492</c:v>
                </c:pt>
                <c:pt idx="1200">
                  <c:v>11.472684860229492</c:v>
                </c:pt>
                <c:pt idx="1201">
                  <c:v>11.450240135192871</c:v>
                </c:pt>
                <c:pt idx="1202">
                  <c:v>11.450240135192871</c:v>
                </c:pt>
                <c:pt idx="1203">
                  <c:v>11.450240135192871</c:v>
                </c:pt>
                <c:pt idx="1204">
                  <c:v>11.450240135192871</c:v>
                </c:pt>
                <c:pt idx="1205">
                  <c:v>11.450240135192871</c:v>
                </c:pt>
                <c:pt idx="1206">
                  <c:v>11.435555458068848</c:v>
                </c:pt>
                <c:pt idx="1207">
                  <c:v>11.435555458068848</c:v>
                </c:pt>
                <c:pt idx="1208">
                  <c:v>11.435555458068848</c:v>
                </c:pt>
                <c:pt idx="1209">
                  <c:v>11.435555458068848</c:v>
                </c:pt>
                <c:pt idx="1210">
                  <c:v>11.405980110168457</c:v>
                </c:pt>
                <c:pt idx="1211">
                  <c:v>11.405980110168457</c:v>
                </c:pt>
                <c:pt idx="1212">
                  <c:v>11.405980110168457</c:v>
                </c:pt>
                <c:pt idx="1213">
                  <c:v>11.405980110168457</c:v>
                </c:pt>
                <c:pt idx="1214">
                  <c:v>11.405980110168457</c:v>
                </c:pt>
                <c:pt idx="1215">
                  <c:v>11.408635139465332</c:v>
                </c:pt>
                <c:pt idx="1216">
                  <c:v>11.408635139465332</c:v>
                </c:pt>
                <c:pt idx="1217">
                  <c:v>11.408635139465332</c:v>
                </c:pt>
                <c:pt idx="1218">
                  <c:v>11.408635139465332</c:v>
                </c:pt>
                <c:pt idx="1219">
                  <c:v>11.408635139465332</c:v>
                </c:pt>
                <c:pt idx="1220">
                  <c:v>11.374415397644043</c:v>
                </c:pt>
                <c:pt idx="1221">
                  <c:v>11.374415397644043</c:v>
                </c:pt>
                <c:pt idx="1222">
                  <c:v>11.374415397644043</c:v>
                </c:pt>
                <c:pt idx="1223">
                  <c:v>11.374415397644043</c:v>
                </c:pt>
                <c:pt idx="1224">
                  <c:v>11.374415397644043</c:v>
                </c:pt>
                <c:pt idx="1225">
                  <c:v>11.355050086975098</c:v>
                </c:pt>
                <c:pt idx="1226">
                  <c:v>11.355050086975098</c:v>
                </c:pt>
                <c:pt idx="1227">
                  <c:v>11.355050086975098</c:v>
                </c:pt>
                <c:pt idx="1228">
                  <c:v>11.355050086975098</c:v>
                </c:pt>
                <c:pt idx="1229">
                  <c:v>11.355050086975098</c:v>
                </c:pt>
                <c:pt idx="1230">
                  <c:v>11.361908912658691</c:v>
                </c:pt>
                <c:pt idx="1231">
                  <c:v>11.361908912658691</c:v>
                </c:pt>
                <c:pt idx="1232">
                  <c:v>11.361908912658691</c:v>
                </c:pt>
                <c:pt idx="1233">
                  <c:v>11.361908912658691</c:v>
                </c:pt>
                <c:pt idx="1234">
                  <c:v>11.361908912658691</c:v>
                </c:pt>
                <c:pt idx="1235">
                  <c:v>11.366986274719238</c:v>
                </c:pt>
                <c:pt idx="1236">
                  <c:v>11.366986274719238</c:v>
                </c:pt>
                <c:pt idx="1237">
                  <c:v>11.366986274719238</c:v>
                </c:pt>
                <c:pt idx="1238">
                  <c:v>11.366986274719238</c:v>
                </c:pt>
                <c:pt idx="1239">
                  <c:v>11.366986274719238</c:v>
                </c:pt>
                <c:pt idx="1240">
                  <c:v>11.34049129486084</c:v>
                </c:pt>
                <c:pt idx="1241">
                  <c:v>11.34049129486084</c:v>
                </c:pt>
                <c:pt idx="1242">
                  <c:v>11.34049129486084</c:v>
                </c:pt>
                <c:pt idx="1243">
                  <c:v>11.34049129486084</c:v>
                </c:pt>
                <c:pt idx="1244">
                  <c:v>11.34049129486084</c:v>
                </c:pt>
                <c:pt idx="1245">
                  <c:v>10.919060707092285</c:v>
                </c:pt>
                <c:pt idx="1246">
                  <c:v>10.919060707092285</c:v>
                </c:pt>
                <c:pt idx="1247">
                  <c:v>10.919060707092285</c:v>
                </c:pt>
                <c:pt idx="1248">
                  <c:v>10.919060707092285</c:v>
                </c:pt>
                <c:pt idx="1249">
                  <c:v>10.919060707092285</c:v>
                </c:pt>
                <c:pt idx="1250">
                  <c:v>11.272419929504395</c:v>
                </c:pt>
                <c:pt idx="1251">
                  <c:v>11.272419929504395</c:v>
                </c:pt>
                <c:pt idx="1252">
                  <c:v>11.272419929504395</c:v>
                </c:pt>
                <c:pt idx="1253">
                  <c:v>11.272419929504395</c:v>
                </c:pt>
                <c:pt idx="1254">
                  <c:v>11.272419929504395</c:v>
                </c:pt>
                <c:pt idx="1255">
                  <c:v>11.323644638061523</c:v>
                </c:pt>
                <c:pt idx="1256">
                  <c:v>11.323644638061523</c:v>
                </c:pt>
                <c:pt idx="1257">
                  <c:v>11.323644638061523</c:v>
                </c:pt>
                <c:pt idx="1258">
                  <c:v>11.323644638061523</c:v>
                </c:pt>
                <c:pt idx="1259">
                  <c:v>11.323644638061523</c:v>
                </c:pt>
                <c:pt idx="1260">
                  <c:v>11.27457332611084</c:v>
                </c:pt>
                <c:pt idx="1261">
                  <c:v>11.27457332611084</c:v>
                </c:pt>
                <c:pt idx="1262">
                  <c:v>11.27457332611084</c:v>
                </c:pt>
                <c:pt idx="1263">
                  <c:v>11.27457332611084</c:v>
                </c:pt>
                <c:pt idx="1264">
                  <c:v>11.27457332611084</c:v>
                </c:pt>
                <c:pt idx="1265">
                  <c:v>11.292635917663574</c:v>
                </c:pt>
                <c:pt idx="1266">
                  <c:v>11.292635917663574</c:v>
                </c:pt>
                <c:pt idx="1267">
                  <c:v>11.292635917663574</c:v>
                </c:pt>
                <c:pt idx="1268">
                  <c:v>11.292635917663574</c:v>
                </c:pt>
                <c:pt idx="1269">
                  <c:v>11.292635917663574</c:v>
                </c:pt>
                <c:pt idx="1270">
                  <c:v>11.274001121520996</c:v>
                </c:pt>
                <c:pt idx="1271">
                  <c:v>11.274001121520996</c:v>
                </c:pt>
                <c:pt idx="1272">
                  <c:v>11.274001121520996</c:v>
                </c:pt>
                <c:pt idx="1273">
                  <c:v>11.274001121520996</c:v>
                </c:pt>
                <c:pt idx="1274">
                  <c:v>11.274001121520996</c:v>
                </c:pt>
                <c:pt idx="1275">
                  <c:v>11.284529685974121</c:v>
                </c:pt>
                <c:pt idx="1276">
                  <c:v>11.284529685974121</c:v>
                </c:pt>
                <c:pt idx="1277">
                  <c:v>11.284529685974121</c:v>
                </c:pt>
                <c:pt idx="1278">
                  <c:v>11.284529685974121</c:v>
                </c:pt>
                <c:pt idx="1279">
                  <c:v>11.284529685974121</c:v>
                </c:pt>
                <c:pt idx="1280">
                  <c:v>11.266499519348145</c:v>
                </c:pt>
                <c:pt idx="1281">
                  <c:v>11.266499519348145</c:v>
                </c:pt>
                <c:pt idx="1282">
                  <c:v>11.266499519348145</c:v>
                </c:pt>
                <c:pt idx="1283">
                  <c:v>11.266499519348145</c:v>
                </c:pt>
                <c:pt idx="1284">
                  <c:v>11.266499519348145</c:v>
                </c:pt>
                <c:pt idx="1285">
                  <c:v>11.277196884155273</c:v>
                </c:pt>
                <c:pt idx="1286">
                  <c:v>11.277196884155273</c:v>
                </c:pt>
                <c:pt idx="1287">
                  <c:v>11.277196884155273</c:v>
                </c:pt>
                <c:pt idx="1288">
                  <c:v>11.277196884155273</c:v>
                </c:pt>
                <c:pt idx="1289">
                  <c:v>11.277196884155273</c:v>
                </c:pt>
                <c:pt idx="1290">
                  <c:v>11.278408050537109</c:v>
                </c:pt>
                <c:pt idx="1291">
                  <c:v>11.278408050537109</c:v>
                </c:pt>
                <c:pt idx="1292">
                  <c:v>11.278408050537109</c:v>
                </c:pt>
                <c:pt idx="1293">
                  <c:v>11.278408050537109</c:v>
                </c:pt>
                <c:pt idx="1294">
                  <c:v>11.278408050537109</c:v>
                </c:pt>
                <c:pt idx="1295">
                  <c:v>11.268349647521973</c:v>
                </c:pt>
                <c:pt idx="1296">
                  <c:v>11.268349647521973</c:v>
                </c:pt>
                <c:pt idx="1297">
                  <c:v>11.268349647521973</c:v>
                </c:pt>
                <c:pt idx="1298">
                  <c:v>11.268349647521973</c:v>
                </c:pt>
                <c:pt idx="1299">
                  <c:v>11.268349647521973</c:v>
                </c:pt>
                <c:pt idx="1300">
                  <c:v>11.277870178222656</c:v>
                </c:pt>
                <c:pt idx="1301">
                  <c:v>11.277870178222656</c:v>
                </c:pt>
                <c:pt idx="1302">
                  <c:v>11.277870178222656</c:v>
                </c:pt>
                <c:pt idx="1303">
                  <c:v>11.277870178222656</c:v>
                </c:pt>
                <c:pt idx="1304">
                  <c:v>11.277870178222656</c:v>
                </c:pt>
                <c:pt idx="1305">
                  <c:v>11.253783226013184</c:v>
                </c:pt>
                <c:pt idx="1306">
                  <c:v>11.253783226013184</c:v>
                </c:pt>
                <c:pt idx="1307">
                  <c:v>11.253783226013184</c:v>
                </c:pt>
                <c:pt idx="1308">
                  <c:v>11.253783226013184</c:v>
                </c:pt>
                <c:pt idx="1309">
                  <c:v>11.253783226013184</c:v>
                </c:pt>
                <c:pt idx="1310">
                  <c:v>11.261722564697266</c:v>
                </c:pt>
                <c:pt idx="1311">
                  <c:v>11.261722564697266</c:v>
                </c:pt>
                <c:pt idx="1312">
                  <c:v>11.261722564697266</c:v>
                </c:pt>
                <c:pt idx="1313">
                  <c:v>11.261722564697266</c:v>
                </c:pt>
                <c:pt idx="1314">
                  <c:v>11.261722564697266</c:v>
                </c:pt>
                <c:pt idx="1315">
                  <c:v>11.270234107971191</c:v>
                </c:pt>
                <c:pt idx="1316">
                  <c:v>11.270234107971191</c:v>
                </c:pt>
                <c:pt idx="1317">
                  <c:v>11.270234107971191</c:v>
                </c:pt>
                <c:pt idx="1318">
                  <c:v>11.270234107971191</c:v>
                </c:pt>
                <c:pt idx="1319">
                  <c:v>11.270234107971191</c:v>
                </c:pt>
                <c:pt idx="1320">
                  <c:v>11.286917686462402</c:v>
                </c:pt>
                <c:pt idx="1321">
                  <c:v>11.286917686462402</c:v>
                </c:pt>
                <c:pt idx="1322">
                  <c:v>11.286917686462402</c:v>
                </c:pt>
                <c:pt idx="1323">
                  <c:v>11.286917686462402</c:v>
                </c:pt>
                <c:pt idx="1324">
                  <c:v>11.286917686462402</c:v>
                </c:pt>
                <c:pt idx="1325">
                  <c:v>11.291525840759277</c:v>
                </c:pt>
                <c:pt idx="1326">
                  <c:v>11.291525840759277</c:v>
                </c:pt>
                <c:pt idx="1327">
                  <c:v>11.291525840759277</c:v>
                </c:pt>
                <c:pt idx="1328">
                  <c:v>11.291525840759277</c:v>
                </c:pt>
                <c:pt idx="1329">
                  <c:v>11.291525840759277</c:v>
                </c:pt>
                <c:pt idx="1330">
                  <c:v>11.280324935913086</c:v>
                </c:pt>
                <c:pt idx="1331">
                  <c:v>11.280324935913086</c:v>
                </c:pt>
                <c:pt idx="1332">
                  <c:v>11.280324935913086</c:v>
                </c:pt>
                <c:pt idx="1333">
                  <c:v>11.280324935913086</c:v>
                </c:pt>
                <c:pt idx="1334">
                  <c:v>11.280324935913086</c:v>
                </c:pt>
                <c:pt idx="1335">
                  <c:v>11.270974159240723</c:v>
                </c:pt>
                <c:pt idx="1336">
                  <c:v>11.270974159240723</c:v>
                </c:pt>
                <c:pt idx="1337">
                  <c:v>11.270974159240723</c:v>
                </c:pt>
                <c:pt idx="1338">
                  <c:v>11.270974159240723</c:v>
                </c:pt>
                <c:pt idx="1339">
                  <c:v>11.270974159240723</c:v>
                </c:pt>
                <c:pt idx="1340">
                  <c:v>11.279214859008789</c:v>
                </c:pt>
                <c:pt idx="1341">
                  <c:v>11.279214859008789</c:v>
                </c:pt>
                <c:pt idx="1342">
                  <c:v>11.279214859008789</c:v>
                </c:pt>
                <c:pt idx="1343">
                  <c:v>11.279214859008789</c:v>
                </c:pt>
                <c:pt idx="1344">
                  <c:v>11.279214859008789</c:v>
                </c:pt>
                <c:pt idx="1345">
                  <c:v>11.312883377075195</c:v>
                </c:pt>
                <c:pt idx="1346">
                  <c:v>11.312883377075195</c:v>
                </c:pt>
                <c:pt idx="1347">
                  <c:v>11.312883377075195</c:v>
                </c:pt>
                <c:pt idx="1348">
                  <c:v>11.312883377075195</c:v>
                </c:pt>
                <c:pt idx="1349">
                  <c:v>11.312883377075195</c:v>
                </c:pt>
                <c:pt idx="1350">
                  <c:v>11.339146614074707</c:v>
                </c:pt>
                <c:pt idx="1351">
                  <c:v>11.339146614074707</c:v>
                </c:pt>
                <c:pt idx="1352">
                  <c:v>11.339146614074707</c:v>
                </c:pt>
                <c:pt idx="1353">
                  <c:v>11.339146614074707</c:v>
                </c:pt>
                <c:pt idx="1354">
                  <c:v>11.339146614074707</c:v>
                </c:pt>
                <c:pt idx="1355">
                  <c:v>11.327948570251465</c:v>
                </c:pt>
                <c:pt idx="1356">
                  <c:v>11.327948570251465</c:v>
                </c:pt>
                <c:pt idx="1357">
                  <c:v>11.327948570251465</c:v>
                </c:pt>
                <c:pt idx="1358">
                  <c:v>11.327948570251465</c:v>
                </c:pt>
                <c:pt idx="1359">
                  <c:v>11.327948570251465</c:v>
                </c:pt>
                <c:pt idx="1360">
                  <c:v>11.339213371276855</c:v>
                </c:pt>
                <c:pt idx="1361">
                  <c:v>11.339213371276855</c:v>
                </c:pt>
                <c:pt idx="1362">
                  <c:v>11.339213371276855</c:v>
                </c:pt>
                <c:pt idx="1363">
                  <c:v>11.339213371276855</c:v>
                </c:pt>
                <c:pt idx="1364">
                  <c:v>11.339213371276855</c:v>
                </c:pt>
                <c:pt idx="1365">
                  <c:v>11.331211090087891</c:v>
                </c:pt>
                <c:pt idx="1366">
                  <c:v>11.331211090087891</c:v>
                </c:pt>
                <c:pt idx="1367">
                  <c:v>11.331211090087891</c:v>
                </c:pt>
                <c:pt idx="1368">
                  <c:v>11.331211090087891</c:v>
                </c:pt>
                <c:pt idx="1369">
                  <c:v>11.331211090087891</c:v>
                </c:pt>
                <c:pt idx="1370">
                  <c:v>11.332185745239258</c:v>
                </c:pt>
                <c:pt idx="1371">
                  <c:v>11.332185745239258</c:v>
                </c:pt>
                <c:pt idx="1372">
                  <c:v>11.332185745239258</c:v>
                </c:pt>
                <c:pt idx="1373">
                  <c:v>11.332185745239258</c:v>
                </c:pt>
                <c:pt idx="1374">
                  <c:v>11.332185745239258</c:v>
                </c:pt>
                <c:pt idx="1375">
                  <c:v>11.375558853149414</c:v>
                </c:pt>
                <c:pt idx="1376">
                  <c:v>11.375558853149414</c:v>
                </c:pt>
                <c:pt idx="1377">
                  <c:v>11.375558853149414</c:v>
                </c:pt>
                <c:pt idx="1378">
                  <c:v>11.375558853149414</c:v>
                </c:pt>
                <c:pt idx="1379">
                  <c:v>11.375558853149414</c:v>
                </c:pt>
                <c:pt idx="1380">
                  <c:v>11.392399787902832</c:v>
                </c:pt>
                <c:pt idx="1381">
                  <c:v>11.392399787902832</c:v>
                </c:pt>
                <c:pt idx="1382">
                  <c:v>11.392399787902832</c:v>
                </c:pt>
                <c:pt idx="1383">
                  <c:v>11.392399787902832</c:v>
                </c:pt>
                <c:pt idx="1384">
                  <c:v>11.405038833618164</c:v>
                </c:pt>
                <c:pt idx="1385">
                  <c:v>11.405038833618164</c:v>
                </c:pt>
                <c:pt idx="1386">
                  <c:v>11.405038833618164</c:v>
                </c:pt>
                <c:pt idx="1387">
                  <c:v>11.405038833618164</c:v>
                </c:pt>
                <c:pt idx="1388">
                  <c:v>11.405038833618164</c:v>
                </c:pt>
                <c:pt idx="1389">
                  <c:v>11.417810440063477</c:v>
                </c:pt>
                <c:pt idx="1390">
                  <c:v>11.417810440063477</c:v>
                </c:pt>
                <c:pt idx="1391">
                  <c:v>11.417810440063477</c:v>
                </c:pt>
                <c:pt idx="1392">
                  <c:v>11.417810440063477</c:v>
                </c:pt>
                <c:pt idx="1393">
                  <c:v>11.417810440063477</c:v>
                </c:pt>
                <c:pt idx="1394">
                  <c:v>11.425742149353027</c:v>
                </c:pt>
                <c:pt idx="1395">
                  <c:v>11.425742149353027</c:v>
                </c:pt>
                <c:pt idx="1396">
                  <c:v>11.425742149353027</c:v>
                </c:pt>
                <c:pt idx="1397">
                  <c:v>11.425742149353027</c:v>
                </c:pt>
                <c:pt idx="1398">
                  <c:v>11.425742149353027</c:v>
                </c:pt>
                <c:pt idx="1399">
                  <c:v>11.432900428771973</c:v>
                </c:pt>
                <c:pt idx="1400">
                  <c:v>11.432900428771973</c:v>
                </c:pt>
                <c:pt idx="1401">
                  <c:v>11.432900428771973</c:v>
                </c:pt>
                <c:pt idx="1402">
                  <c:v>11.432900428771973</c:v>
                </c:pt>
                <c:pt idx="1403">
                  <c:v>11.432900428771973</c:v>
                </c:pt>
                <c:pt idx="1404">
                  <c:v>11.439419746398926</c:v>
                </c:pt>
                <c:pt idx="1405">
                  <c:v>11.439419746398926</c:v>
                </c:pt>
                <c:pt idx="1406">
                  <c:v>11.439419746398926</c:v>
                </c:pt>
                <c:pt idx="1407">
                  <c:v>11.439419746398926</c:v>
                </c:pt>
                <c:pt idx="1408">
                  <c:v>11.439419746398926</c:v>
                </c:pt>
                <c:pt idx="1409">
                  <c:v>11.445670127868652</c:v>
                </c:pt>
                <c:pt idx="1410">
                  <c:v>11.445670127868652</c:v>
                </c:pt>
                <c:pt idx="1411">
                  <c:v>11.445670127868652</c:v>
                </c:pt>
                <c:pt idx="1412">
                  <c:v>11.445670127868652</c:v>
                </c:pt>
                <c:pt idx="1413">
                  <c:v>11.445670127868652</c:v>
                </c:pt>
                <c:pt idx="1414">
                  <c:v>11.470903396606445</c:v>
                </c:pt>
                <c:pt idx="1415">
                  <c:v>11.470903396606445</c:v>
                </c:pt>
                <c:pt idx="1416">
                  <c:v>11.470903396606445</c:v>
                </c:pt>
                <c:pt idx="1417">
                  <c:v>11.470903396606445</c:v>
                </c:pt>
                <c:pt idx="1418">
                  <c:v>11.470903396606445</c:v>
                </c:pt>
                <c:pt idx="1419">
                  <c:v>11.471205711364746</c:v>
                </c:pt>
                <c:pt idx="1420">
                  <c:v>11.471205711364746</c:v>
                </c:pt>
                <c:pt idx="1421">
                  <c:v>11.471205711364746</c:v>
                </c:pt>
                <c:pt idx="1422">
                  <c:v>11.471205711364746</c:v>
                </c:pt>
                <c:pt idx="1423">
                  <c:v>11.471205711364746</c:v>
                </c:pt>
                <c:pt idx="1424">
                  <c:v>11.444896697998047</c:v>
                </c:pt>
                <c:pt idx="1425">
                  <c:v>11.444896697998047</c:v>
                </c:pt>
                <c:pt idx="1426">
                  <c:v>11.444896697998047</c:v>
                </c:pt>
                <c:pt idx="1427">
                  <c:v>11.444896697998047</c:v>
                </c:pt>
                <c:pt idx="1428">
                  <c:v>11.444896697998047</c:v>
                </c:pt>
                <c:pt idx="1429">
                  <c:v>11.483771324157715</c:v>
                </c:pt>
                <c:pt idx="1430">
                  <c:v>11.483771324157715</c:v>
                </c:pt>
                <c:pt idx="1431">
                  <c:v>11.483771324157715</c:v>
                </c:pt>
                <c:pt idx="1432">
                  <c:v>11.483771324157715</c:v>
                </c:pt>
                <c:pt idx="1433">
                  <c:v>11.483771324157715</c:v>
                </c:pt>
                <c:pt idx="1434">
                  <c:v>11.522568702697754</c:v>
                </c:pt>
                <c:pt idx="1435">
                  <c:v>11.522568702697754</c:v>
                </c:pt>
                <c:pt idx="1436">
                  <c:v>11.522568702697754</c:v>
                </c:pt>
                <c:pt idx="1437">
                  <c:v>11.522568702697754</c:v>
                </c:pt>
                <c:pt idx="1438">
                  <c:v>11.522568702697754</c:v>
                </c:pt>
                <c:pt idx="1439">
                  <c:v>11.513096809387207</c:v>
                </c:pt>
                <c:pt idx="1440">
                  <c:v>11.513096809387207</c:v>
                </c:pt>
                <c:pt idx="1441">
                  <c:v>11.513096809387207</c:v>
                </c:pt>
                <c:pt idx="1442">
                  <c:v>11.513096809387207</c:v>
                </c:pt>
                <c:pt idx="1443">
                  <c:v>11.513096809387207</c:v>
                </c:pt>
                <c:pt idx="1444">
                  <c:v>11.526196479797363</c:v>
                </c:pt>
                <c:pt idx="1445">
                  <c:v>11.526196479797363</c:v>
                </c:pt>
                <c:pt idx="1446">
                  <c:v>11.526196479797363</c:v>
                </c:pt>
                <c:pt idx="1447">
                  <c:v>11.526196479797363</c:v>
                </c:pt>
                <c:pt idx="1448">
                  <c:v>11.526196479797363</c:v>
                </c:pt>
                <c:pt idx="1449">
                  <c:v>11.533551216125488</c:v>
                </c:pt>
                <c:pt idx="1450">
                  <c:v>11.533551216125488</c:v>
                </c:pt>
                <c:pt idx="1451">
                  <c:v>11.533551216125488</c:v>
                </c:pt>
                <c:pt idx="1452">
                  <c:v>11.533551216125488</c:v>
                </c:pt>
                <c:pt idx="1453">
                  <c:v>11.533551216125488</c:v>
                </c:pt>
                <c:pt idx="1454">
                  <c:v>11.57650089263916</c:v>
                </c:pt>
                <c:pt idx="1455">
                  <c:v>11.57650089263916</c:v>
                </c:pt>
                <c:pt idx="1456">
                  <c:v>11.57650089263916</c:v>
                </c:pt>
                <c:pt idx="1457">
                  <c:v>11.57650089263916</c:v>
                </c:pt>
                <c:pt idx="1458">
                  <c:v>11.57650089263916</c:v>
                </c:pt>
                <c:pt idx="1459">
                  <c:v>11.58875560760498</c:v>
                </c:pt>
                <c:pt idx="1460">
                  <c:v>11.58875560760498</c:v>
                </c:pt>
                <c:pt idx="1461">
                  <c:v>11.58875560760498</c:v>
                </c:pt>
                <c:pt idx="1462">
                  <c:v>11.58875560760498</c:v>
                </c:pt>
                <c:pt idx="1463">
                  <c:v>11.58875560760498</c:v>
                </c:pt>
                <c:pt idx="1464">
                  <c:v>11.569886207580566</c:v>
                </c:pt>
                <c:pt idx="1465">
                  <c:v>11.569886207580566</c:v>
                </c:pt>
                <c:pt idx="1466">
                  <c:v>11.569886207580566</c:v>
                </c:pt>
                <c:pt idx="1467">
                  <c:v>11.569886207580566</c:v>
                </c:pt>
                <c:pt idx="1468">
                  <c:v>11.569886207580566</c:v>
                </c:pt>
                <c:pt idx="1469">
                  <c:v>11.591038703918457</c:v>
                </c:pt>
                <c:pt idx="1470">
                  <c:v>11.591038703918457</c:v>
                </c:pt>
                <c:pt idx="1471">
                  <c:v>11.591038703918457</c:v>
                </c:pt>
                <c:pt idx="1472">
                  <c:v>11.591038703918457</c:v>
                </c:pt>
                <c:pt idx="1473">
                  <c:v>11.591038703918457</c:v>
                </c:pt>
                <c:pt idx="1474">
                  <c:v>11.612524032592773</c:v>
                </c:pt>
                <c:pt idx="1475">
                  <c:v>11.612524032592773</c:v>
                </c:pt>
                <c:pt idx="1476">
                  <c:v>11.612524032592773</c:v>
                </c:pt>
                <c:pt idx="1477">
                  <c:v>11.612524032592773</c:v>
                </c:pt>
                <c:pt idx="1478">
                  <c:v>11.612524032592773</c:v>
                </c:pt>
                <c:pt idx="1479">
                  <c:v>11.599096298217773</c:v>
                </c:pt>
                <c:pt idx="1480">
                  <c:v>11.599096298217773</c:v>
                </c:pt>
                <c:pt idx="1481">
                  <c:v>11.599096298217773</c:v>
                </c:pt>
                <c:pt idx="1482">
                  <c:v>11.599096298217773</c:v>
                </c:pt>
                <c:pt idx="1483">
                  <c:v>11.599096298217773</c:v>
                </c:pt>
                <c:pt idx="1484">
                  <c:v>11.6497802734375</c:v>
                </c:pt>
                <c:pt idx="1485">
                  <c:v>11.6497802734375</c:v>
                </c:pt>
                <c:pt idx="1486">
                  <c:v>11.6497802734375</c:v>
                </c:pt>
                <c:pt idx="1487">
                  <c:v>11.6497802734375</c:v>
                </c:pt>
                <c:pt idx="1488">
                  <c:v>11.6497802734375</c:v>
                </c:pt>
                <c:pt idx="1489">
                  <c:v>11.633838653564453</c:v>
                </c:pt>
                <c:pt idx="1490">
                  <c:v>11.633838653564453</c:v>
                </c:pt>
                <c:pt idx="1491">
                  <c:v>11.633838653564453</c:v>
                </c:pt>
                <c:pt idx="1492">
                  <c:v>11.633838653564453</c:v>
                </c:pt>
                <c:pt idx="1493">
                  <c:v>11.633838653564453</c:v>
                </c:pt>
                <c:pt idx="1494">
                  <c:v>11.668807983398438</c:v>
                </c:pt>
                <c:pt idx="1495">
                  <c:v>11.668807983398438</c:v>
                </c:pt>
                <c:pt idx="1496">
                  <c:v>11.668807983398438</c:v>
                </c:pt>
                <c:pt idx="1497">
                  <c:v>11.668807983398438</c:v>
                </c:pt>
                <c:pt idx="1498">
                  <c:v>11.668807983398438</c:v>
                </c:pt>
                <c:pt idx="1499">
                  <c:v>11.675854682922363</c:v>
                </c:pt>
                <c:pt idx="1500">
                  <c:v>11.675854682922363</c:v>
                </c:pt>
                <c:pt idx="1501">
                  <c:v>11.675854682922363</c:v>
                </c:pt>
                <c:pt idx="1502">
                  <c:v>11.675854682922363</c:v>
                </c:pt>
                <c:pt idx="1503">
                  <c:v>11.675854682922363</c:v>
                </c:pt>
                <c:pt idx="1504">
                  <c:v>11.699945449829102</c:v>
                </c:pt>
                <c:pt idx="1505">
                  <c:v>11.699945449829102</c:v>
                </c:pt>
                <c:pt idx="1506">
                  <c:v>11.699945449829102</c:v>
                </c:pt>
                <c:pt idx="1507">
                  <c:v>11.699945449829102</c:v>
                </c:pt>
                <c:pt idx="1508">
                  <c:v>11.699945449829102</c:v>
                </c:pt>
                <c:pt idx="1509">
                  <c:v>11.72185230255127</c:v>
                </c:pt>
                <c:pt idx="1510">
                  <c:v>11.72185230255127</c:v>
                </c:pt>
                <c:pt idx="1511">
                  <c:v>11.72185230255127</c:v>
                </c:pt>
                <c:pt idx="1512">
                  <c:v>11.72185230255127</c:v>
                </c:pt>
                <c:pt idx="1513">
                  <c:v>11.72185230255127</c:v>
                </c:pt>
                <c:pt idx="1514">
                  <c:v>11.740368843078613</c:v>
                </c:pt>
                <c:pt idx="1515">
                  <c:v>11.740368843078613</c:v>
                </c:pt>
                <c:pt idx="1516">
                  <c:v>11.740368843078613</c:v>
                </c:pt>
                <c:pt idx="1517">
                  <c:v>11.740368843078613</c:v>
                </c:pt>
                <c:pt idx="1518">
                  <c:v>11.740368843078613</c:v>
                </c:pt>
                <c:pt idx="1519">
                  <c:v>11.741274833679199</c:v>
                </c:pt>
                <c:pt idx="1520">
                  <c:v>11.741274833679199</c:v>
                </c:pt>
                <c:pt idx="1521">
                  <c:v>11.741274833679199</c:v>
                </c:pt>
                <c:pt idx="1522">
                  <c:v>11.741274833679199</c:v>
                </c:pt>
                <c:pt idx="1523">
                  <c:v>11.741274833679199</c:v>
                </c:pt>
                <c:pt idx="1524">
                  <c:v>11.792819976806641</c:v>
                </c:pt>
                <c:pt idx="1525">
                  <c:v>11.792819976806641</c:v>
                </c:pt>
                <c:pt idx="1526">
                  <c:v>11.792819976806641</c:v>
                </c:pt>
                <c:pt idx="1527">
                  <c:v>11.792819976806641</c:v>
                </c:pt>
                <c:pt idx="1528">
                  <c:v>11.792819976806641</c:v>
                </c:pt>
                <c:pt idx="1529">
                  <c:v>11.793858528137207</c:v>
                </c:pt>
                <c:pt idx="1530">
                  <c:v>11.793858528137207</c:v>
                </c:pt>
                <c:pt idx="1531">
                  <c:v>11.793858528137207</c:v>
                </c:pt>
                <c:pt idx="1532">
                  <c:v>11.793858528137207</c:v>
                </c:pt>
                <c:pt idx="1533">
                  <c:v>11.793858528137207</c:v>
                </c:pt>
                <c:pt idx="1534">
                  <c:v>11.846091270446777</c:v>
                </c:pt>
                <c:pt idx="1535">
                  <c:v>11.846091270446777</c:v>
                </c:pt>
                <c:pt idx="1536">
                  <c:v>11.846091270446777</c:v>
                </c:pt>
                <c:pt idx="1537">
                  <c:v>11.846091270446777</c:v>
                </c:pt>
                <c:pt idx="1538">
                  <c:v>11.846091270446777</c:v>
                </c:pt>
                <c:pt idx="1539">
                  <c:v>11.870122909545898</c:v>
                </c:pt>
                <c:pt idx="1540">
                  <c:v>11.870122909545898</c:v>
                </c:pt>
                <c:pt idx="1541">
                  <c:v>11.870122909545898</c:v>
                </c:pt>
                <c:pt idx="1542">
                  <c:v>11.870122909545898</c:v>
                </c:pt>
                <c:pt idx="1543">
                  <c:v>11.870122909545898</c:v>
                </c:pt>
                <c:pt idx="1544">
                  <c:v>11.898440361022949</c:v>
                </c:pt>
                <c:pt idx="1545">
                  <c:v>11.898440361022949</c:v>
                </c:pt>
                <c:pt idx="1546">
                  <c:v>11.898440361022949</c:v>
                </c:pt>
                <c:pt idx="1547">
                  <c:v>11.898440361022949</c:v>
                </c:pt>
                <c:pt idx="1548">
                  <c:v>11.898440361022949</c:v>
                </c:pt>
                <c:pt idx="1549">
                  <c:v>11.898172378540039</c:v>
                </c:pt>
                <c:pt idx="1550">
                  <c:v>11.898172378540039</c:v>
                </c:pt>
                <c:pt idx="1551">
                  <c:v>11.898172378540039</c:v>
                </c:pt>
                <c:pt idx="1552">
                  <c:v>11.898172378540039</c:v>
                </c:pt>
                <c:pt idx="1553">
                  <c:v>11.898172378540039</c:v>
                </c:pt>
                <c:pt idx="1554">
                  <c:v>11.967989921569824</c:v>
                </c:pt>
                <c:pt idx="1555">
                  <c:v>11.967989921569824</c:v>
                </c:pt>
                <c:pt idx="1556">
                  <c:v>11.967989921569824</c:v>
                </c:pt>
                <c:pt idx="1557">
                  <c:v>11.967989921569824</c:v>
                </c:pt>
                <c:pt idx="1558">
                  <c:v>11.967989921569824</c:v>
                </c:pt>
                <c:pt idx="1559">
                  <c:v>11.993744850158691</c:v>
                </c:pt>
                <c:pt idx="1560">
                  <c:v>11.993744850158691</c:v>
                </c:pt>
                <c:pt idx="1561">
                  <c:v>11.993744850158691</c:v>
                </c:pt>
                <c:pt idx="1562">
                  <c:v>11.993744850158691</c:v>
                </c:pt>
                <c:pt idx="1563">
                  <c:v>11.993744850158691</c:v>
                </c:pt>
                <c:pt idx="1564">
                  <c:v>12.013368606567383</c:v>
                </c:pt>
                <c:pt idx="1565">
                  <c:v>12.013368606567383</c:v>
                </c:pt>
                <c:pt idx="1566">
                  <c:v>12.013368606567383</c:v>
                </c:pt>
                <c:pt idx="1567">
                  <c:v>12.013368606567383</c:v>
                </c:pt>
                <c:pt idx="1568">
                  <c:v>12.013368606567383</c:v>
                </c:pt>
                <c:pt idx="1569">
                  <c:v>12.044506072998047</c:v>
                </c:pt>
                <c:pt idx="1570">
                  <c:v>12.044506072998047</c:v>
                </c:pt>
                <c:pt idx="1571">
                  <c:v>12.044506072998047</c:v>
                </c:pt>
                <c:pt idx="1572">
                  <c:v>12.044506072998047</c:v>
                </c:pt>
                <c:pt idx="1573">
                  <c:v>12.044506072998047</c:v>
                </c:pt>
                <c:pt idx="1574">
                  <c:v>12.038312911987305</c:v>
                </c:pt>
                <c:pt idx="1575">
                  <c:v>12.038312911987305</c:v>
                </c:pt>
                <c:pt idx="1576">
                  <c:v>12.038312911987305</c:v>
                </c:pt>
                <c:pt idx="1577">
                  <c:v>12.038312911987305</c:v>
                </c:pt>
                <c:pt idx="1578">
                  <c:v>12.063152313232422</c:v>
                </c:pt>
                <c:pt idx="1579">
                  <c:v>12.063152313232422</c:v>
                </c:pt>
                <c:pt idx="1580">
                  <c:v>12.063152313232422</c:v>
                </c:pt>
                <c:pt idx="1581">
                  <c:v>12.063152313232422</c:v>
                </c:pt>
                <c:pt idx="1582">
                  <c:v>12.063152313232422</c:v>
                </c:pt>
                <c:pt idx="1583">
                  <c:v>12.084006309509277</c:v>
                </c:pt>
                <c:pt idx="1584">
                  <c:v>12.084006309509277</c:v>
                </c:pt>
                <c:pt idx="1585">
                  <c:v>12.084006309509277</c:v>
                </c:pt>
                <c:pt idx="1586">
                  <c:v>12.084006309509277</c:v>
                </c:pt>
                <c:pt idx="1587">
                  <c:v>12.084006309509277</c:v>
                </c:pt>
                <c:pt idx="1588">
                  <c:v>12.081461906433105</c:v>
                </c:pt>
                <c:pt idx="1589">
                  <c:v>12.081461906433105</c:v>
                </c:pt>
                <c:pt idx="1590">
                  <c:v>12.081461906433105</c:v>
                </c:pt>
                <c:pt idx="1591">
                  <c:v>12.081461906433105</c:v>
                </c:pt>
                <c:pt idx="1592">
                  <c:v>12.081461906433105</c:v>
                </c:pt>
                <c:pt idx="1593">
                  <c:v>12.094079971313477</c:v>
                </c:pt>
                <c:pt idx="1594">
                  <c:v>12.094079971313477</c:v>
                </c:pt>
                <c:pt idx="1595">
                  <c:v>12.094079971313477</c:v>
                </c:pt>
                <c:pt idx="1596">
                  <c:v>12.094079971313477</c:v>
                </c:pt>
                <c:pt idx="1597">
                  <c:v>12.094079971313477</c:v>
                </c:pt>
                <c:pt idx="1598">
                  <c:v>12.092775344848633</c:v>
                </c:pt>
                <c:pt idx="1599">
                  <c:v>12.092775344848633</c:v>
                </c:pt>
                <c:pt idx="1600">
                  <c:v>12.092775344848633</c:v>
                </c:pt>
                <c:pt idx="1601">
                  <c:v>12.092775344848633</c:v>
                </c:pt>
                <c:pt idx="1602">
                  <c:v>12.092775344848633</c:v>
                </c:pt>
                <c:pt idx="1603">
                  <c:v>12.084239959716797</c:v>
                </c:pt>
                <c:pt idx="1604">
                  <c:v>12.084239959716797</c:v>
                </c:pt>
                <c:pt idx="1605">
                  <c:v>12.084239959716797</c:v>
                </c:pt>
                <c:pt idx="1606">
                  <c:v>12.084239959716797</c:v>
                </c:pt>
                <c:pt idx="1607">
                  <c:v>12.084239959716797</c:v>
                </c:pt>
                <c:pt idx="1608">
                  <c:v>12.097024917602539</c:v>
                </c:pt>
                <c:pt idx="1609">
                  <c:v>12.097024917602539</c:v>
                </c:pt>
                <c:pt idx="1610">
                  <c:v>12.097024917602539</c:v>
                </c:pt>
                <c:pt idx="1611">
                  <c:v>12.097024917602539</c:v>
                </c:pt>
                <c:pt idx="1612">
                  <c:v>12.097024917602539</c:v>
                </c:pt>
                <c:pt idx="1613">
                  <c:v>12.081194877624512</c:v>
                </c:pt>
                <c:pt idx="1614">
                  <c:v>12.081194877624512</c:v>
                </c:pt>
                <c:pt idx="1615">
                  <c:v>12.081194877624512</c:v>
                </c:pt>
                <c:pt idx="1616">
                  <c:v>12.081194877624512</c:v>
                </c:pt>
                <c:pt idx="1617">
                  <c:v>12.081194877624512</c:v>
                </c:pt>
                <c:pt idx="1618">
                  <c:v>12.090733528137207</c:v>
                </c:pt>
                <c:pt idx="1619">
                  <c:v>12.090733528137207</c:v>
                </c:pt>
                <c:pt idx="1620">
                  <c:v>12.090733528137207</c:v>
                </c:pt>
                <c:pt idx="1621">
                  <c:v>12.090733528137207</c:v>
                </c:pt>
                <c:pt idx="1622">
                  <c:v>12.090733528137207</c:v>
                </c:pt>
                <c:pt idx="1623">
                  <c:v>12.111884117126465</c:v>
                </c:pt>
                <c:pt idx="1624">
                  <c:v>12.111884117126465</c:v>
                </c:pt>
                <c:pt idx="1625">
                  <c:v>12.111884117126465</c:v>
                </c:pt>
                <c:pt idx="1626">
                  <c:v>12.111884117126465</c:v>
                </c:pt>
                <c:pt idx="1627">
                  <c:v>12.111884117126465</c:v>
                </c:pt>
                <c:pt idx="1628">
                  <c:v>12.104220390319824</c:v>
                </c:pt>
                <c:pt idx="1629">
                  <c:v>12.104220390319824</c:v>
                </c:pt>
                <c:pt idx="1630">
                  <c:v>12.104220390319824</c:v>
                </c:pt>
                <c:pt idx="1631">
                  <c:v>12.104220390319824</c:v>
                </c:pt>
                <c:pt idx="1632">
                  <c:v>12.104220390319824</c:v>
                </c:pt>
                <c:pt idx="1633">
                  <c:v>12.069512367248535</c:v>
                </c:pt>
                <c:pt idx="1634">
                  <c:v>12.069512367248535</c:v>
                </c:pt>
                <c:pt idx="1635">
                  <c:v>12.069512367248535</c:v>
                </c:pt>
                <c:pt idx="1636">
                  <c:v>12.069512367248535</c:v>
                </c:pt>
                <c:pt idx="1637">
                  <c:v>12.069512367248535</c:v>
                </c:pt>
                <c:pt idx="1638">
                  <c:v>12.07296085357666</c:v>
                </c:pt>
                <c:pt idx="1639">
                  <c:v>12.07296085357666</c:v>
                </c:pt>
                <c:pt idx="1640">
                  <c:v>12.07296085357666</c:v>
                </c:pt>
                <c:pt idx="1641">
                  <c:v>12.07296085357666</c:v>
                </c:pt>
                <c:pt idx="1642">
                  <c:v>12.07296085357666</c:v>
                </c:pt>
                <c:pt idx="1643">
                  <c:v>12.072123527526855</c:v>
                </c:pt>
                <c:pt idx="1644">
                  <c:v>12.072123527526855</c:v>
                </c:pt>
                <c:pt idx="1645">
                  <c:v>12.072123527526855</c:v>
                </c:pt>
                <c:pt idx="1646">
                  <c:v>12.072123527526855</c:v>
                </c:pt>
                <c:pt idx="1647">
                  <c:v>12.072123527526855</c:v>
                </c:pt>
                <c:pt idx="1648">
                  <c:v>12.07034969329834</c:v>
                </c:pt>
                <c:pt idx="1649">
                  <c:v>12.07034969329834</c:v>
                </c:pt>
                <c:pt idx="1650">
                  <c:v>12.07034969329834</c:v>
                </c:pt>
                <c:pt idx="1651">
                  <c:v>12.07034969329834</c:v>
                </c:pt>
                <c:pt idx="1652">
                  <c:v>12.07034969329834</c:v>
                </c:pt>
                <c:pt idx="1653">
                  <c:v>12.085947036743164</c:v>
                </c:pt>
                <c:pt idx="1654">
                  <c:v>12.085947036743164</c:v>
                </c:pt>
                <c:pt idx="1655">
                  <c:v>12.085947036743164</c:v>
                </c:pt>
                <c:pt idx="1656">
                  <c:v>12.085947036743164</c:v>
                </c:pt>
                <c:pt idx="1657">
                  <c:v>12.085947036743164</c:v>
                </c:pt>
                <c:pt idx="1658">
                  <c:v>12.072223663330078</c:v>
                </c:pt>
                <c:pt idx="1659">
                  <c:v>12.072223663330078</c:v>
                </c:pt>
                <c:pt idx="1660">
                  <c:v>12.072223663330078</c:v>
                </c:pt>
                <c:pt idx="1661">
                  <c:v>12.072223663330078</c:v>
                </c:pt>
                <c:pt idx="1662">
                  <c:v>12.072223663330078</c:v>
                </c:pt>
                <c:pt idx="1663">
                  <c:v>12.066299438476563</c:v>
                </c:pt>
                <c:pt idx="1664">
                  <c:v>12.066299438476563</c:v>
                </c:pt>
                <c:pt idx="1665">
                  <c:v>12.066299438476563</c:v>
                </c:pt>
                <c:pt idx="1666">
                  <c:v>12.066299438476563</c:v>
                </c:pt>
                <c:pt idx="1667">
                  <c:v>12.066299438476563</c:v>
                </c:pt>
                <c:pt idx="1668">
                  <c:v>12.067939758300781</c:v>
                </c:pt>
                <c:pt idx="1669">
                  <c:v>12.067939758300781</c:v>
                </c:pt>
                <c:pt idx="1670">
                  <c:v>12.067939758300781</c:v>
                </c:pt>
                <c:pt idx="1671">
                  <c:v>12.067939758300781</c:v>
                </c:pt>
                <c:pt idx="1672">
                  <c:v>12.067939758300781</c:v>
                </c:pt>
                <c:pt idx="1673">
                  <c:v>12.043300628662109</c:v>
                </c:pt>
                <c:pt idx="1674">
                  <c:v>12.043300628662109</c:v>
                </c:pt>
                <c:pt idx="1675">
                  <c:v>12.043300628662109</c:v>
                </c:pt>
                <c:pt idx="1676">
                  <c:v>12.043300628662109</c:v>
                </c:pt>
                <c:pt idx="1677">
                  <c:v>12.043300628662109</c:v>
                </c:pt>
                <c:pt idx="1678">
                  <c:v>12.022844314575195</c:v>
                </c:pt>
                <c:pt idx="1679">
                  <c:v>12.022844314575195</c:v>
                </c:pt>
                <c:pt idx="1680">
                  <c:v>12.022844314575195</c:v>
                </c:pt>
                <c:pt idx="1681">
                  <c:v>12.022844314575195</c:v>
                </c:pt>
                <c:pt idx="1682">
                  <c:v>12.022844314575195</c:v>
                </c:pt>
                <c:pt idx="1683">
                  <c:v>12.006772041320801</c:v>
                </c:pt>
                <c:pt idx="1684">
                  <c:v>12.006772041320801</c:v>
                </c:pt>
                <c:pt idx="1685">
                  <c:v>12.006772041320801</c:v>
                </c:pt>
                <c:pt idx="1686">
                  <c:v>12.006772041320801</c:v>
                </c:pt>
                <c:pt idx="1687">
                  <c:v>12.006772041320801</c:v>
                </c:pt>
                <c:pt idx="1688">
                  <c:v>11.990797996520996</c:v>
                </c:pt>
                <c:pt idx="1689">
                  <c:v>11.990797996520996</c:v>
                </c:pt>
                <c:pt idx="1690">
                  <c:v>11.990797996520996</c:v>
                </c:pt>
                <c:pt idx="1691">
                  <c:v>11.990797996520996</c:v>
                </c:pt>
                <c:pt idx="1692">
                  <c:v>11.990797996520996</c:v>
                </c:pt>
                <c:pt idx="1693">
                  <c:v>11.987080574035645</c:v>
                </c:pt>
                <c:pt idx="1694">
                  <c:v>11.987080574035645</c:v>
                </c:pt>
                <c:pt idx="1695">
                  <c:v>11.987080574035645</c:v>
                </c:pt>
                <c:pt idx="1696">
                  <c:v>11.987080574035645</c:v>
                </c:pt>
                <c:pt idx="1697">
                  <c:v>11.987080574035645</c:v>
                </c:pt>
                <c:pt idx="1698">
                  <c:v>11.97502326965332</c:v>
                </c:pt>
                <c:pt idx="1699">
                  <c:v>11.97502326965332</c:v>
                </c:pt>
                <c:pt idx="1700">
                  <c:v>11.97502326965332</c:v>
                </c:pt>
                <c:pt idx="1701">
                  <c:v>11.97502326965332</c:v>
                </c:pt>
                <c:pt idx="1702">
                  <c:v>11.97502326965332</c:v>
                </c:pt>
                <c:pt idx="1703">
                  <c:v>11.938411712646484</c:v>
                </c:pt>
                <c:pt idx="1704">
                  <c:v>11.938411712646484</c:v>
                </c:pt>
                <c:pt idx="1705">
                  <c:v>11.938411712646484</c:v>
                </c:pt>
                <c:pt idx="1706">
                  <c:v>11.938411712646484</c:v>
                </c:pt>
                <c:pt idx="1707">
                  <c:v>11.938411712646484</c:v>
                </c:pt>
                <c:pt idx="1708">
                  <c:v>11.923201560974121</c:v>
                </c:pt>
                <c:pt idx="1709">
                  <c:v>11.923201560974121</c:v>
                </c:pt>
                <c:pt idx="1710">
                  <c:v>11.923201560974121</c:v>
                </c:pt>
                <c:pt idx="1711">
                  <c:v>11.923201560974121</c:v>
                </c:pt>
                <c:pt idx="1712">
                  <c:v>11.923201560974121</c:v>
                </c:pt>
                <c:pt idx="1713">
                  <c:v>11.911240577697754</c:v>
                </c:pt>
                <c:pt idx="1714">
                  <c:v>11.911240577697754</c:v>
                </c:pt>
                <c:pt idx="1715">
                  <c:v>11.911240577697754</c:v>
                </c:pt>
                <c:pt idx="1716">
                  <c:v>11.911240577697754</c:v>
                </c:pt>
                <c:pt idx="1717">
                  <c:v>11.911240577697754</c:v>
                </c:pt>
                <c:pt idx="1718">
                  <c:v>11.909866333007813</c:v>
                </c:pt>
                <c:pt idx="1719">
                  <c:v>11.909866333007813</c:v>
                </c:pt>
                <c:pt idx="1720">
                  <c:v>11.909866333007813</c:v>
                </c:pt>
                <c:pt idx="1721">
                  <c:v>11.909866333007813</c:v>
                </c:pt>
                <c:pt idx="1722">
                  <c:v>11.909866333007813</c:v>
                </c:pt>
                <c:pt idx="1723">
                  <c:v>11.899245262145996</c:v>
                </c:pt>
                <c:pt idx="1724">
                  <c:v>11.899245262145996</c:v>
                </c:pt>
                <c:pt idx="1725">
                  <c:v>11.899245262145996</c:v>
                </c:pt>
                <c:pt idx="1726">
                  <c:v>11.899245262145996</c:v>
                </c:pt>
                <c:pt idx="1727">
                  <c:v>11.899245262145996</c:v>
                </c:pt>
                <c:pt idx="1728">
                  <c:v>11.870491981506348</c:v>
                </c:pt>
                <c:pt idx="1729">
                  <c:v>11.870491981506348</c:v>
                </c:pt>
                <c:pt idx="1730">
                  <c:v>11.870491981506348</c:v>
                </c:pt>
                <c:pt idx="1731">
                  <c:v>11.870491981506348</c:v>
                </c:pt>
                <c:pt idx="1732">
                  <c:v>11.870491981506348</c:v>
                </c:pt>
                <c:pt idx="1733">
                  <c:v>11.852962493896484</c:v>
                </c:pt>
                <c:pt idx="1734">
                  <c:v>11.852962493896484</c:v>
                </c:pt>
                <c:pt idx="1735">
                  <c:v>11.852962493896484</c:v>
                </c:pt>
                <c:pt idx="1736">
                  <c:v>11.852962493896484</c:v>
                </c:pt>
                <c:pt idx="1737">
                  <c:v>11.852962493896484</c:v>
                </c:pt>
                <c:pt idx="1738">
                  <c:v>11.821418762207031</c:v>
                </c:pt>
                <c:pt idx="1739">
                  <c:v>11.821418762207031</c:v>
                </c:pt>
                <c:pt idx="1740">
                  <c:v>11.821418762207031</c:v>
                </c:pt>
                <c:pt idx="1741">
                  <c:v>11.821418762207031</c:v>
                </c:pt>
                <c:pt idx="1742">
                  <c:v>11.821418762207031</c:v>
                </c:pt>
                <c:pt idx="1743">
                  <c:v>11.788226127624512</c:v>
                </c:pt>
                <c:pt idx="1744">
                  <c:v>11.788226127624512</c:v>
                </c:pt>
                <c:pt idx="1745">
                  <c:v>11.788226127624512</c:v>
                </c:pt>
                <c:pt idx="1746">
                  <c:v>11.788226127624512</c:v>
                </c:pt>
                <c:pt idx="1747">
                  <c:v>11.788226127624512</c:v>
                </c:pt>
                <c:pt idx="1748">
                  <c:v>11.797279357910156</c:v>
                </c:pt>
                <c:pt idx="1749">
                  <c:v>11.797279357910156</c:v>
                </c:pt>
                <c:pt idx="1750">
                  <c:v>11.797279357910156</c:v>
                </c:pt>
                <c:pt idx="1751">
                  <c:v>11.797279357910156</c:v>
                </c:pt>
                <c:pt idx="1752">
                  <c:v>11.797279357910156</c:v>
                </c:pt>
                <c:pt idx="1753">
                  <c:v>11.787589073181152</c:v>
                </c:pt>
                <c:pt idx="1754">
                  <c:v>11.787589073181152</c:v>
                </c:pt>
                <c:pt idx="1755">
                  <c:v>11.787589073181152</c:v>
                </c:pt>
                <c:pt idx="1756">
                  <c:v>11.787589073181152</c:v>
                </c:pt>
                <c:pt idx="1757">
                  <c:v>11.787589073181152</c:v>
                </c:pt>
                <c:pt idx="1758">
                  <c:v>11.738960266113281</c:v>
                </c:pt>
                <c:pt idx="1759">
                  <c:v>11.738960266113281</c:v>
                </c:pt>
                <c:pt idx="1760">
                  <c:v>11.738960266113281</c:v>
                </c:pt>
                <c:pt idx="1761">
                  <c:v>11.738960266113281</c:v>
                </c:pt>
                <c:pt idx="1762">
                  <c:v>11.738960266113281</c:v>
                </c:pt>
                <c:pt idx="1763">
                  <c:v>11.755864143371582</c:v>
                </c:pt>
                <c:pt idx="1764">
                  <c:v>11.755864143371582</c:v>
                </c:pt>
                <c:pt idx="1765">
                  <c:v>11.755864143371582</c:v>
                </c:pt>
                <c:pt idx="1766">
                  <c:v>11.755864143371582</c:v>
                </c:pt>
                <c:pt idx="1767">
                  <c:v>11.755864143371582</c:v>
                </c:pt>
                <c:pt idx="1768">
                  <c:v>11.732821464538574</c:v>
                </c:pt>
                <c:pt idx="1769">
                  <c:v>11.732821464538574</c:v>
                </c:pt>
                <c:pt idx="1770">
                  <c:v>11.732821464538574</c:v>
                </c:pt>
                <c:pt idx="1771">
                  <c:v>11.732821464538574</c:v>
                </c:pt>
                <c:pt idx="1772">
                  <c:v>11.732821464538574</c:v>
                </c:pt>
                <c:pt idx="1773">
                  <c:v>11.722490310668945</c:v>
                </c:pt>
                <c:pt idx="1774">
                  <c:v>11.722490310668945</c:v>
                </c:pt>
                <c:pt idx="1775">
                  <c:v>11.722490310668945</c:v>
                </c:pt>
                <c:pt idx="1776">
                  <c:v>11.722490310668945</c:v>
                </c:pt>
                <c:pt idx="1777">
                  <c:v>11.69441032409668</c:v>
                </c:pt>
                <c:pt idx="1778">
                  <c:v>11.69441032409668</c:v>
                </c:pt>
                <c:pt idx="1779">
                  <c:v>11.69441032409668</c:v>
                </c:pt>
                <c:pt idx="1780">
                  <c:v>11.69441032409668</c:v>
                </c:pt>
                <c:pt idx="1781">
                  <c:v>11.69441032409668</c:v>
                </c:pt>
                <c:pt idx="1782">
                  <c:v>11.668405532836914</c:v>
                </c:pt>
                <c:pt idx="1783">
                  <c:v>11.668405532836914</c:v>
                </c:pt>
                <c:pt idx="1784">
                  <c:v>11.668405532836914</c:v>
                </c:pt>
                <c:pt idx="1785">
                  <c:v>11.668405532836914</c:v>
                </c:pt>
                <c:pt idx="1786">
                  <c:v>11.668405532836914</c:v>
                </c:pt>
                <c:pt idx="1787">
                  <c:v>11.692161560058594</c:v>
                </c:pt>
                <c:pt idx="1788">
                  <c:v>11.692161560058594</c:v>
                </c:pt>
                <c:pt idx="1789">
                  <c:v>11.692161560058594</c:v>
                </c:pt>
                <c:pt idx="1790">
                  <c:v>11.692161560058594</c:v>
                </c:pt>
                <c:pt idx="1791">
                  <c:v>11.692161560058594</c:v>
                </c:pt>
                <c:pt idx="1792">
                  <c:v>11.651592254638672</c:v>
                </c:pt>
                <c:pt idx="1793">
                  <c:v>11.651592254638672</c:v>
                </c:pt>
                <c:pt idx="1794">
                  <c:v>11.651592254638672</c:v>
                </c:pt>
                <c:pt idx="1795">
                  <c:v>11.651592254638672</c:v>
                </c:pt>
                <c:pt idx="1796">
                  <c:v>11.651592254638672</c:v>
                </c:pt>
                <c:pt idx="1797">
                  <c:v>11.630885124206543</c:v>
                </c:pt>
                <c:pt idx="1798">
                  <c:v>11.630885124206543</c:v>
                </c:pt>
                <c:pt idx="1799">
                  <c:v>11.630885124206543</c:v>
                </c:pt>
                <c:pt idx="1800">
                  <c:v>11.630885124206543</c:v>
                </c:pt>
                <c:pt idx="1801">
                  <c:v>11.630885124206543</c:v>
                </c:pt>
                <c:pt idx="1802">
                  <c:v>11.623735427856445</c:v>
                </c:pt>
                <c:pt idx="1803">
                  <c:v>11.623735427856445</c:v>
                </c:pt>
                <c:pt idx="1804">
                  <c:v>11.623735427856445</c:v>
                </c:pt>
                <c:pt idx="1805">
                  <c:v>11.623735427856445</c:v>
                </c:pt>
                <c:pt idx="1806">
                  <c:v>11.623735427856445</c:v>
                </c:pt>
                <c:pt idx="1807">
                  <c:v>11.639376640319824</c:v>
                </c:pt>
                <c:pt idx="1808">
                  <c:v>11.639376640319824</c:v>
                </c:pt>
                <c:pt idx="1809">
                  <c:v>11.639376640319824</c:v>
                </c:pt>
                <c:pt idx="1810">
                  <c:v>11.639376640319824</c:v>
                </c:pt>
                <c:pt idx="1811">
                  <c:v>11.639376640319824</c:v>
                </c:pt>
                <c:pt idx="1812">
                  <c:v>11.608193397521973</c:v>
                </c:pt>
                <c:pt idx="1813">
                  <c:v>11.608193397521973</c:v>
                </c:pt>
                <c:pt idx="1814">
                  <c:v>11.608193397521973</c:v>
                </c:pt>
                <c:pt idx="1815">
                  <c:v>11.608193397521973</c:v>
                </c:pt>
                <c:pt idx="1816">
                  <c:v>11.608193397521973</c:v>
                </c:pt>
                <c:pt idx="1817">
                  <c:v>11.565823554992676</c:v>
                </c:pt>
                <c:pt idx="1818">
                  <c:v>11.565823554992676</c:v>
                </c:pt>
                <c:pt idx="1819">
                  <c:v>11.565823554992676</c:v>
                </c:pt>
                <c:pt idx="1820">
                  <c:v>11.565823554992676</c:v>
                </c:pt>
                <c:pt idx="1821">
                  <c:v>11.565823554992676</c:v>
                </c:pt>
                <c:pt idx="1822">
                  <c:v>11.548092842102051</c:v>
                </c:pt>
                <c:pt idx="1823">
                  <c:v>11.548092842102051</c:v>
                </c:pt>
                <c:pt idx="1824">
                  <c:v>11.548092842102051</c:v>
                </c:pt>
                <c:pt idx="1825">
                  <c:v>11.548092842102051</c:v>
                </c:pt>
                <c:pt idx="1826">
                  <c:v>11.548092842102051</c:v>
                </c:pt>
                <c:pt idx="1827">
                  <c:v>11.559242248535156</c:v>
                </c:pt>
                <c:pt idx="1828">
                  <c:v>11.559242248535156</c:v>
                </c:pt>
                <c:pt idx="1829">
                  <c:v>11.559242248535156</c:v>
                </c:pt>
                <c:pt idx="1830">
                  <c:v>11.559242248535156</c:v>
                </c:pt>
                <c:pt idx="1831">
                  <c:v>11.559242248535156</c:v>
                </c:pt>
                <c:pt idx="1832">
                  <c:v>11.518672943115234</c:v>
                </c:pt>
                <c:pt idx="1833">
                  <c:v>11.518672943115234</c:v>
                </c:pt>
                <c:pt idx="1834">
                  <c:v>11.518672943115234</c:v>
                </c:pt>
                <c:pt idx="1835">
                  <c:v>11.518672943115234</c:v>
                </c:pt>
                <c:pt idx="1836">
                  <c:v>11.518672943115234</c:v>
                </c:pt>
                <c:pt idx="1837">
                  <c:v>11.526633262634277</c:v>
                </c:pt>
                <c:pt idx="1838">
                  <c:v>11.526633262634277</c:v>
                </c:pt>
                <c:pt idx="1839">
                  <c:v>11.526633262634277</c:v>
                </c:pt>
                <c:pt idx="1840">
                  <c:v>11.526633262634277</c:v>
                </c:pt>
                <c:pt idx="1841">
                  <c:v>11.526633262634277</c:v>
                </c:pt>
                <c:pt idx="1842">
                  <c:v>11.464788436889648</c:v>
                </c:pt>
                <c:pt idx="1843">
                  <c:v>11.464788436889648</c:v>
                </c:pt>
                <c:pt idx="1844">
                  <c:v>11.464788436889648</c:v>
                </c:pt>
                <c:pt idx="1845">
                  <c:v>11.464788436889648</c:v>
                </c:pt>
                <c:pt idx="1846">
                  <c:v>11.464788436889648</c:v>
                </c:pt>
                <c:pt idx="1847">
                  <c:v>11.486189842224121</c:v>
                </c:pt>
                <c:pt idx="1848">
                  <c:v>11.486189842224121</c:v>
                </c:pt>
                <c:pt idx="1849">
                  <c:v>11.486189842224121</c:v>
                </c:pt>
                <c:pt idx="1850">
                  <c:v>11.486189842224121</c:v>
                </c:pt>
                <c:pt idx="1851">
                  <c:v>11.486189842224121</c:v>
                </c:pt>
                <c:pt idx="1852">
                  <c:v>11.467106819152832</c:v>
                </c:pt>
                <c:pt idx="1853">
                  <c:v>11.467106819152832</c:v>
                </c:pt>
                <c:pt idx="1854">
                  <c:v>11.467106819152832</c:v>
                </c:pt>
                <c:pt idx="1855">
                  <c:v>11.467106819152832</c:v>
                </c:pt>
                <c:pt idx="1856">
                  <c:v>11.467106819152832</c:v>
                </c:pt>
                <c:pt idx="1857">
                  <c:v>11.454272270202637</c:v>
                </c:pt>
                <c:pt idx="1858">
                  <c:v>11.454272270202637</c:v>
                </c:pt>
                <c:pt idx="1859">
                  <c:v>11.454272270202637</c:v>
                </c:pt>
                <c:pt idx="1860">
                  <c:v>11.454272270202637</c:v>
                </c:pt>
                <c:pt idx="1861">
                  <c:v>11.454272270202637</c:v>
                </c:pt>
                <c:pt idx="1862">
                  <c:v>11.43226146697998</c:v>
                </c:pt>
                <c:pt idx="1863">
                  <c:v>11.43226146697998</c:v>
                </c:pt>
                <c:pt idx="1864">
                  <c:v>11.43226146697998</c:v>
                </c:pt>
                <c:pt idx="1865">
                  <c:v>11.43226146697998</c:v>
                </c:pt>
                <c:pt idx="1866">
                  <c:v>11.43226146697998</c:v>
                </c:pt>
                <c:pt idx="1867">
                  <c:v>11.410449981689453</c:v>
                </c:pt>
                <c:pt idx="1868">
                  <c:v>11.410449981689453</c:v>
                </c:pt>
                <c:pt idx="1869">
                  <c:v>11.410449981689453</c:v>
                </c:pt>
                <c:pt idx="1870">
                  <c:v>11.410449981689453</c:v>
                </c:pt>
                <c:pt idx="1871">
                  <c:v>11.410449981689453</c:v>
                </c:pt>
                <c:pt idx="1872">
                  <c:v>11.40379524230957</c:v>
                </c:pt>
                <c:pt idx="1873">
                  <c:v>11.40379524230957</c:v>
                </c:pt>
                <c:pt idx="1874">
                  <c:v>11.40379524230957</c:v>
                </c:pt>
                <c:pt idx="1875">
                  <c:v>11.40379524230957</c:v>
                </c:pt>
                <c:pt idx="1876">
                  <c:v>11.40379524230957</c:v>
                </c:pt>
                <c:pt idx="1877">
                  <c:v>11.420028686523438</c:v>
                </c:pt>
                <c:pt idx="1878">
                  <c:v>11.420028686523438</c:v>
                </c:pt>
                <c:pt idx="1879">
                  <c:v>11.420028686523438</c:v>
                </c:pt>
                <c:pt idx="1880">
                  <c:v>11.420028686523438</c:v>
                </c:pt>
                <c:pt idx="1881">
                  <c:v>11.420028686523438</c:v>
                </c:pt>
                <c:pt idx="1882">
                  <c:v>11.419692993164063</c:v>
                </c:pt>
                <c:pt idx="1883">
                  <c:v>11.419692993164063</c:v>
                </c:pt>
                <c:pt idx="1884">
                  <c:v>11.419692993164063</c:v>
                </c:pt>
                <c:pt idx="1885">
                  <c:v>11.419692993164063</c:v>
                </c:pt>
                <c:pt idx="1886">
                  <c:v>11.419692993164063</c:v>
                </c:pt>
                <c:pt idx="1887">
                  <c:v>11.407828330993652</c:v>
                </c:pt>
                <c:pt idx="1888">
                  <c:v>11.407828330993652</c:v>
                </c:pt>
                <c:pt idx="1889">
                  <c:v>11.407828330993652</c:v>
                </c:pt>
                <c:pt idx="1890">
                  <c:v>11.407828330993652</c:v>
                </c:pt>
                <c:pt idx="1891">
                  <c:v>11.407828330993652</c:v>
                </c:pt>
                <c:pt idx="1892">
                  <c:v>11.446442604064941</c:v>
                </c:pt>
                <c:pt idx="1893">
                  <c:v>11.446442604064941</c:v>
                </c:pt>
                <c:pt idx="1894">
                  <c:v>11.446442604064941</c:v>
                </c:pt>
                <c:pt idx="1895">
                  <c:v>11.446442604064941</c:v>
                </c:pt>
                <c:pt idx="1896">
                  <c:v>11.446442604064941</c:v>
                </c:pt>
                <c:pt idx="1897">
                  <c:v>11.471979141235352</c:v>
                </c:pt>
                <c:pt idx="1898">
                  <c:v>11.471979141235352</c:v>
                </c:pt>
                <c:pt idx="1899">
                  <c:v>11.471979141235352</c:v>
                </c:pt>
                <c:pt idx="1900">
                  <c:v>11.471979141235352</c:v>
                </c:pt>
                <c:pt idx="1901">
                  <c:v>11.471979141235352</c:v>
                </c:pt>
                <c:pt idx="1902">
                  <c:v>11.42624568939209</c:v>
                </c:pt>
                <c:pt idx="1903">
                  <c:v>11.42624568939209</c:v>
                </c:pt>
                <c:pt idx="1904">
                  <c:v>11.42624568939209</c:v>
                </c:pt>
                <c:pt idx="1905">
                  <c:v>11.42624568939209</c:v>
                </c:pt>
                <c:pt idx="1906">
                  <c:v>11.42624568939209</c:v>
                </c:pt>
                <c:pt idx="1907">
                  <c:v>11.50429630279541</c:v>
                </c:pt>
                <c:pt idx="1908">
                  <c:v>11.50429630279541</c:v>
                </c:pt>
                <c:pt idx="1909">
                  <c:v>11.50429630279541</c:v>
                </c:pt>
                <c:pt idx="1910">
                  <c:v>11.50429630279541</c:v>
                </c:pt>
                <c:pt idx="1911">
                  <c:v>11.50429630279541</c:v>
                </c:pt>
                <c:pt idx="1912">
                  <c:v>11.503759384155273</c:v>
                </c:pt>
                <c:pt idx="1913">
                  <c:v>11.503759384155273</c:v>
                </c:pt>
                <c:pt idx="1914">
                  <c:v>11.503759384155273</c:v>
                </c:pt>
                <c:pt idx="1915">
                  <c:v>11.503759384155273</c:v>
                </c:pt>
                <c:pt idx="1916">
                  <c:v>11.503759384155273</c:v>
                </c:pt>
                <c:pt idx="1917">
                  <c:v>11.497578620910645</c:v>
                </c:pt>
                <c:pt idx="1918">
                  <c:v>11.497578620910645</c:v>
                </c:pt>
                <c:pt idx="1919">
                  <c:v>11.497578620910645</c:v>
                </c:pt>
                <c:pt idx="1920">
                  <c:v>11.497578620910645</c:v>
                </c:pt>
                <c:pt idx="1921">
                  <c:v>11.497578620910645</c:v>
                </c:pt>
                <c:pt idx="1922">
                  <c:v>11.542854309082031</c:v>
                </c:pt>
                <c:pt idx="1923">
                  <c:v>11.542854309082031</c:v>
                </c:pt>
                <c:pt idx="1924">
                  <c:v>11.542854309082031</c:v>
                </c:pt>
                <c:pt idx="1925">
                  <c:v>11.542854309082031</c:v>
                </c:pt>
                <c:pt idx="1926">
                  <c:v>11.542854309082031</c:v>
                </c:pt>
                <c:pt idx="1927">
                  <c:v>11.579523086547852</c:v>
                </c:pt>
                <c:pt idx="1928">
                  <c:v>11.579523086547852</c:v>
                </c:pt>
                <c:pt idx="1929">
                  <c:v>11.579523086547852</c:v>
                </c:pt>
                <c:pt idx="1930">
                  <c:v>11.579523086547852</c:v>
                </c:pt>
                <c:pt idx="1931">
                  <c:v>11.579523086547852</c:v>
                </c:pt>
                <c:pt idx="1932">
                  <c:v>11.563405990600586</c:v>
                </c:pt>
                <c:pt idx="1933">
                  <c:v>11.563405990600586</c:v>
                </c:pt>
                <c:pt idx="1934">
                  <c:v>11.563405990600586</c:v>
                </c:pt>
                <c:pt idx="1935">
                  <c:v>11.563405990600586</c:v>
                </c:pt>
                <c:pt idx="1936">
                  <c:v>11.563405990600586</c:v>
                </c:pt>
                <c:pt idx="1937">
                  <c:v>11.590804100036621</c:v>
                </c:pt>
                <c:pt idx="1938">
                  <c:v>11.590804100036621</c:v>
                </c:pt>
                <c:pt idx="1939">
                  <c:v>11.590804100036621</c:v>
                </c:pt>
                <c:pt idx="1940">
                  <c:v>11.590804100036621</c:v>
                </c:pt>
                <c:pt idx="1941">
                  <c:v>11.590804100036621</c:v>
                </c:pt>
                <c:pt idx="1942">
                  <c:v>11.615209579467773</c:v>
                </c:pt>
                <c:pt idx="1943">
                  <c:v>11.615209579467773</c:v>
                </c:pt>
                <c:pt idx="1944">
                  <c:v>11.615209579467773</c:v>
                </c:pt>
                <c:pt idx="1945">
                  <c:v>11.615209579467773</c:v>
                </c:pt>
                <c:pt idx="1946">
                  <c:v>11.615209579467773</c:v>
                </c:pt>
                <c:pt idx="1947">
                  <c:v>11.605978012084961</c:v>
                </c:pt>
                <c:pt idx="1948">
                  <c:v>11.605978012084961</c:v>
                </c:pt>
                <c:pt idx="1949">
                  <c:v>11.605978012084961</c:v>
                </c:pt>
                <c:pt idx="1950">
                  <c:v>11.605978012084961</c:v>
                </c:pt>
                <c:pt idx="1951">
                  <c:v>11.605978012084961</c:v>
                </c:pt>
                <c:pt idx="1952">
                  <c:v>11.623567581176758</c:v>
                </c:pt>
                <c:pt idx="1953">
                  <c:v>11.623567581176758</c:v>
                </c:pt>
                <c:pt idx="1954">
                  <c:v>11.623567581176758</c:v>
                </c:pt>
                <c:pt idx="1955">
                  <c:v>11.623567581176758</c:v>
                </c:pt>
                <c:pt idx="1956">
                  <c:v>11.623567581176758</c:v>
                </c:pt>
                <c:pt idx="1957">
                  <c:v>11.641860008239746</c:v>
                </c:pt>
                <c:pt idx="1958">
                  <c:v>11.641860008239746</c:v>
                </c:pt>
                <c:pt idx="1959">
                  <c:v>11.641860008239746</c:v>
                </c:pt>
                <c:pt idx="1960">
                  <c:v>11.641860008239746</c:v>
                </c:pt>
                <c:pt idx="1961">
                  <c:v>11.641860008239746</c:v>
                </c:pt>
                <c:pt idx="1962">
                  <c:v>11.689243316650391</c:v>
                </c:pt>
                <c:pt idx="1963">
                  <c:v>11.689243316650391</c:v>
                </c:pt>
                <c:pt idx="1964">
                  <c:v>11.689243316650391</c:v>
                </c:pt>
                <c:pt idx="1965">
                  <c:v>11.689243316650391</c:v>
                </c:pt>
                <c:pt idx="1966">
                  <c:v>11.718833923339844</c:v>
                </c:pt>
                <c:pt idx="1967">
                  <c:v>11.718833923339844</c:v>
                </c:pt>
                <c:pt idx="1968">
                  <c:v>11.718833923339844</c:v>
                </c:pt>
                <c:pt idx="1969">
                  <c:v>11.718833923339844</c:v>
                </c:pt>
                <c:pt idx="1970">
                  <c:v>11.718833923339844</c:v>
                </c:pt>
                <c:pt idx="1971">
                  <c:v>11.720746040344238</c:v>
                </c:pt>
                <c:pt idx="1972">
                  <c:v>11.720746040344238</c:v>
                </c:pt>
                <c:pt idx="1973">
                  <c:v>11.720746040344238</c:v>
                </c:pt>
                <c:pt idx="1974">
                  <c:v>11.720746040344238</c:v>
                </c:pt>
                <c:pt idx="1975">
                  <c:v>11.720746040344238</c:v>
                </c:pt>
                <c:pt idx="1976">
                  <c:v>11.769782066345215</c:v>
                </c:pt>
                <c:pt idx="1977">
                  <c:v>11.769782066345215</c:v>
                </c:pt>
                <c:pt idx="1978">
                  <c:v>11.769782066345215</c:v>
                </c:pt>
                <c:pt idx="1979">
                  <c:v>11.769782066345215</c:v>
                </c:pt>
                <c:pt idx="1980">
                  <c:v>11.769782066345215</c:v>
                </c:pt>
                <c:pt idx="1981">
                  <c:v>11.790874481201172</c:v>
                </c:pt>
                <c:pt idx="1982">
                  <c:v>11.790874481201172</c:v>
                </c:pt>
                <c:pt idx="1983">
                  <c:v>11.790874481201172</c:v>
                </c:pt>
                <c:pt idx="1984">
                  <c:v>11.790874481201172</c:v>
                </c:pt>
                <c:pt idx="1985">
                  <c:v>11.790874481201172</c:v>
                </c:pt>
                <c:pt idx="1986">
                  <c:v>11.805929183959961</c:v>
                </c:pt>
                <c:pt idx="1987">
                  <c:v>11.805929183959961</c:v>
                </c:pt>
                <c:pt idx="1988">
                  <c:v>11.805929183959961</c:v>
                </c:pt>
                <c:pt idx="1989">
                  <c:v>11.805929183959961</c:v>
                </c:pt>
                <c:pt idx="1990">
                  <c:v>11.805929183959961</c:v>
                </c:pt>
                <c:pt idx="1991">
                  <c:v>11.783028602600098</c:v>
                </c:pt>
                <c:pt idx="1992">
                  <c:v>11.783028602600098</c:v>
                </c:pt>
                <c:pt idx="1993">
                  <c:v>11.783028602600098</c:v>
                </c:pt>
                <c:pt idx="1994">
                  <c:v>11.783028602600098</c:v>
                </c:pt>
                <c:pt idx="1995">
                  <c:v>11.783028602600098</c:v>
                </c:pt>
                <c:pt idx="1996">
                  <c:v>11.854135513305664</c:v>
                </c:pt>
                <c:pt idx="1997">
                  <c:v>11.854135513305664</c:v>
                </c:pt>
                <c:pt idx="1998">
                  <c:v>11.854135513305664</c:v>
                </c:pt>
                <c:pt idx="1999">
                  <c:v>11.854135513305664</c:v>
                </c:pt>
                <c:pt idx="2000">
                  <c:v>11.854135513305664</c:v>
                </c:pt>
                <c:pt idx="2001">
                  <c:v>11.871563911437988</c:v>
                </c:pt>
                <c:pt idx="2002">
                  <c:v>11.871563911437988</c:v>
                </c:pt>
                <c:pt idx="2003">
                  <c:v>11.871563911437988</c:v>
                </c:pt>
                <c:pt idx="2004">
                  <c:v>11.871563911437988</c:v>
                </c:pt>
                <c:pt idx="2005">
                  <c:v>11.871563911437988</c:v>
                </c:pt>
                <c:pt idx="2006">
                  <c:v>11.914088249206543</c:v>
                </c:pt>
                <c:pt idx="2007">
                  <c:v>11.914088249206543</c:v>
                </c:pt>
                <c:pt idx="2008">
                  <c:v>11.914088249206543</c:v>
                </c:pt>
                <c:pt idx="2009">
                  <c:v>11.914088249206543</c:v>
                </c:pt>
                <c:pt idx="2010">
                  <c:v>11.914088249206543</c:v>
                </c:pt>
                <c:pt idx="2011">
                  <c:v>11.88557243347168</c:v>
                </c:pt>
                <c:pt idx="2012">
                  <c:v>11.88557243347168</c:v>
                </c:pt>
                <c:pt idx="2013">
                  <c:v>11.88557243347168</c:v>
                </c:pt>
                <c:pt idx="2014">
                  <c:v>11.88557243347168</c:v>
                </c:pt>
                <c:pt idx="2015">
                  <c:v>11.88557243347168</c:v>
                </c:pt>
                <c:pt idx="2016">
                  <c:v>11.961759567260742</c:v>
                </c:pt>
                <c:pt idx="2017">
                  <c:v>11.961759567260742</c:v>
                </c:pt>
                <c:pt idx="2018">
                  <c:v>11.961759567260742</c:v>
                </c:pt>
                <c:pt idx="2019">
                  <c:v>11.961759567260742</c:v>
                </c:pt>
                <c:pt idx="2020">
                  <c:v>11.961759567260742</c:v>
                </c:pt>
                <c:pt idx="2021">
                  <c:v>11.935262680053711</c:v>
                </c:pt>
                <c:pt idx="2022">
                  <c:v>11.935262680053711</c:v>
                </c:pt>
                <c:pt idx="2023">
                  <c:v>11.935262680053711</c:v>
                </c:pt>
                <c:pt idx="2024">
                  <c:v>11.935262680053711</c:v>
                </c:pt>
                <c:pt idx="2025">
                  <c:v>11.935262680053711</c:v>
                </c:pt>
                <c:pt idx="2026">
                  <c:v>11.990697860717773</c:v>
                </c:pt>
                <c:pt idx="2027">
                  <c:v>11.990697860717773</c:v>
                </c:pt>
                <c:pt idx="2028">
                  <c:v>11.990697860717773</c:v>
                </c:pt>
                <c:pt idx="2029">
                  <c:v>11.990697860717773</c:v>
                </c:pt>
                <c:pt idx="2030">
                  <c:v>11.990697860717773</c:v>
                </c:pt>
                <c:pt idx="2031">
                  <c:v>12.022476196289063</c:v>
                </c:pt>
                <c:pt idx="2032">
                  <c:v>12.022476196289063</c:v>
                </c:pt>
                <c:pt idx="2033">
                  <c:v>12.022476196289063</c:v>
                </c:pt>
                <c:pt idx="2034">
                  <c:v>12.022476196289063</c:v>
                </c:pt>
                <c:pt idx="2035">
                  <c:v>12.022476196289063</c:v>
                </c:pt>
                <c:pt idx="2036">
                  <c:v>12.049896240234375</c:v>
                </c:pt>
                <c:pt idx="2037">
                  <c:v>12.049896240234375</c:v>
                </c:pt>
                <c:pt idx="2038">
                  <c:v>12.049896240234375</c:v>
                </c:pt>
                <c:pt idx="2039">
                  <c:v>12.049896240234375</c:v>
                </c:pt>
                <c:pt idx="2040">
                  <c:v>12.049896240234375</c:v>
                </c:pt>
                <c:pt idx="2041">
                  <c:v>12.104220390319824</c:v>
                </c:pt>
                <c:pt idx="2042">
                  <c:v>12.104220390319824</c:v>
                </c:pt>
                <c:pt idx="2043">
                  <c:v>12.104220390319824</c:v>
                </c:pt>
                <c:pt idx="2044">
                  <c:v>12.104220390319824</c:v>
                </c:pt>
                <c:pt idx="2045">
                  <c:v>12.104220390319824</c:v>
                </c:pt>
                <c:pt idx="2046">
                  <c:v>12.120952606201172</c:v>
                </c:pt>
                <c:pt idx="2047">
                  <c:v>12.120952606201172</c:v>
                </c:pt>
                <c:pt idx="2048">
                  <c:v>12.120952606201172</c:v>
                </c:pt>
                <c:pt idx="2049">
                  <c:v>12.120952606201172</c:v>
                </c:pt>
                <c:pt idx="2050">
                  <c:v>12.120952606201172</c:v>
                </c:pt>
                <c:pt idx="2051">
                  <c:v>11.662331581115723</c:v>
                </c:pt>
                <c:pt idx="2052">
                  <c:v>11.662331581115723</c:v>
                </c:pt>
                <c:pt idx="2053">
                  <c:v>11.662331581115723</c:v>
                </c:pt>
                <c:pt idx="2054">
                  <c:v>11.662331581115723</c:v>
                </c:pt>
                <c:pt idx="2055">
                  <c:v>11.662331581115723</c:v>
                </c:pt>
                <c:pt idx="2056">
                  <c:v>12.171540260314941</c:v>
                </c:pt>
                <c:pt idx="2057">
                  <c:v>12.171540260314941</c:v>
                </c:pt>
                <c:pt idx="2058">
                  <c:v>12.171540260314941</c:v>
                </c:pt>
                <c:pt idx="2059">
                  <c:v>12.171540260314941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4-4AD7-B292-788A5651D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45 min à 2 m - Blueye ROV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data'!$A$3:$A$2062</c:f>
              <c:numCache>
                <c:formatCode>h:mm:ss</c:formatCode>
                <c:ptCount val="2060"/>
                <c:pt idx="0">
                  <c:v>45868.569880185183</c:v>
                </c:pt>
                <c:pt idx="1">
                  <c:v>45868.569891805557</c:v>
                </c:pt>
                <c:pt idx="2">
                  <c:v>45868.569903449075</c:v>
                </c:pt>
                <c:pt idx="3">
                  <c:v>45868.569915069442</c:v>
                </c:pt>
                <c:pt idx="4">
                  <c:v>45868.569926736112</c:v>
                </c:pt>
                <c:pt idx="5">
                  <c:v>45868.569938368055</c:v>
                </c:pt>
                <c:pt idx="6">
                  <c:v>45868.569950023149</c:v>
                </c:pt>
                <c:pt idx="7">
                  <c:v>45868.569961655092</c:v>
                </c:pt>
                <c:pt idx="8">
                  <c:v>45868.569973310186</c:v>
                </c:pt>
                <c:pt idx="9">
                  <c:v>45868.569984918984</c:v>
                </c:pt>
                <c:pt idx="10">
                  <c:v>45868.569996574071</c:v>
                </c:pt>
                <c:pt idx="11">
                  <c:v>45868.570008194445</c:v>
                </c:pt>
                <c:pt idx="12">
                  <c:v>45868.57001984954</c:v>
                </c:pt>
                <c:pt idx="13">
                  <c:v>45868.570031469906</c:v>
                </c:pt>
                <c:pt idx="14">
                  <c:v>45868.570043101849</c:v>
                </c:pt>
                <c:pt idx="15">
                  <c:v>45868.570054745367</c:v>
                </c:pt>
                <c:pt idx="16">
                  <c:v>45868.570066423614</c:v>
                </c:pt>
                <c:pt idx="17">
                  <c:v>45868.570078090277</c:v>
                </c:pt>
                <c:pt idx="18">
                  <c:v>45868.570089733796</c:v>
                </c:pt>
                <c:pt idx="19">
                  <c:v>45868.570101377314</c:v>
                </c:pt>
                <c:pt idx="20">
                  <c:v>45868.570113009257</c:v>
                </c:pt>
                <c:pt idx="21">
                  <c:v>45868.570124675927</c:v>
                </c:pt>
                <c:pt idx="22">
                  <c:v>45868.570136342591</c:v>
                </c:pt>
                <c:pt idx="23">
                  <c:v>45868.57014802083</c:v>
                </c:pt>
                <c:pt idx="24">
                  <c:v>45868.570159675925</c:v>
                </c:pt>
                <c:pt idx="25">
                  <c:v>45868.570171331019</c:v>
                </c:pt>
                <c:pt idx="26">
                  <c:v>45868.570182986114</c:v>
                </c:pt>
                <c:pt idx="27">
                  <c:v>45868.570194629632</c:v>
                </c:pt>
                <c:pt idx="28">
                  <c:v>45868.570206284719</c:v>
                </c:pt>
                <c:pt idx="29">
                  <c:v>45868.570217916669</c:v>
                </c:pt>
                <c:pt idx="30">
                  <c:v>45868.570229594909</c:v>
                </c:pt>
                <c:pt idx="31">
                  <c:v>45868.570241261572</c:v>
                </c:pt>
                <c:pt idx="32">
                  <c:v>45868.57025290509</c:v>
                </c:pt>
                <c:pt idx="33">
                  <c:v>45868.570264525464</c:v>
                </c:pt>
                <c:pt idx="34">
                  <c:v>45868.570276134262</c:v>
                </c:pt>
                <c:pt idx="35">
                  <c:v>45868.570287766204</c:v>
                </c:pt>
                <c:pt idx="36">
                  <c:v>45868.570299409723</c:v>
                </c:pt>
                <c:pt idx="37">
                  <c:v>45868.570311076386</c:v>
                </c:pt>
                <c:pt idx="38">
                  <c:v>45868.570322685184</c:v>
                </c:pt>
                <c:pt idx="39">
                  <c:v>45868.570334317126</c:v>
                </c:pt>
                <c:pt idx="40">
                  <c:v>45868.570345960645</c:v>
                </c:pt>
                <c:pt idx="41">
                  <c:v>45868.570357557874</c:v>
                </c:pt>
                <c:pt idx="42">
                  <c:v>45868.57036917824</c:v>
                </c:pt>
                <c:pt idx="43">
                  <c:v>45868.570380775462</c:v>
                </c:pt>
                <c:pt idx="44">
                  <c:v>45868.570392465277</c:v>
                </c:pt>
                <c:pt idx="45">
                  <c:v>45868.57040409722</c:v>
                </c:pt>
                <c:pt idx="46">
                  <c:v>45868.57041576389</c:v>
                </c:pt>
                <c:pt idx="47">
                  <c:v>45868.570427407409</c:v>
                </c:pt>
                <c:pt idx="48">
                  <c:v>45868.570439039351</c:v>
                </c:pt>
                <c:pt idx="49">
                  <c:v>45868.570450648149</c:v>
                </c:pt>
                <c:pt idx="50">
                  <c:v>45868.570462268515</c:v>
                </c:pt>
                <c:pt idx="51">
                  <c:v>45868.570473912034</c:v>
                </c:pt>
                <c:pt idx="52">
                  <c:v>45868.570485555552</c:v>
                </c:pt>
                <c:pt idx="53">
                  <c:v>45868.570497187502</c:v>
                </c:pt>
                <c:pt idx="54">
                  <c:v>45868.570508819445</c:v>
                </c:pt>
                <c:pt idx="55">
                  <c:v>45868.570520439818</c:v>
                </c:pt>
                <c:pt idx="56">
                  <c:v>45868.570532083337</c:v>
                </c:pt>
                <c:pt idx="57">
                  <c:v>45868.570543680558</c:v>
                </c:pt>
                <c:pt idx="58">
                  <c:v>45868.570555312501</c:v>
                </c:pt>
                <c:pt idx="59">
                  <c:v>45868.570566921298</c:v>
                </c:pt>
                <c:pt idx="60">
                  <c:v>45868.570578611114</c:v>
                </c:pt>
                <c:pt idx="61">
                  <c:v>45868.570590277777</c:v>
                </c:pt>
                <c:pt idx="62">
                  <c:v>45868.570601874999</c:v>
                </c:pt>
                <c:pt idx="63">
                  <c:v>45868.570613518517</c:v>
                </c:pt>
                <c:pt idx="64">
                  <c:v>45868.570625127315</c:v>
                </c:pt>
                <c:pt idx="65">
                  <c:v>45868.570636805554</c:v>
                </c:pt>
                <c:pt idx="66">
                  <c:v>45868.570648437497</c:v>
                </c:pt>
                <c:pt idx="67">
                  <c:v>45868.570660104167</c:v>
                </c:pt>
                <c:pt idx="68">
                  <c:v>45868.570671724534</c:v>
                </c:pt>
                <c:pt idx="69">
                  <c:v>45868.570683414349</c:v>
                </c:pt>
                <c:pt idx="70">
                  <c:v>45868.570695092596</c:v>
                </c:pt>
                <c:pt idx="71">
                  <c:v>45868.570706759259</c:v>
                </c:pt>
                <c:pt idx="72">
                  <c:v>45868.570718414354</c:v>
                </c:pt>
                <c:pt idx="73">
                  <c:v>45868.570730069441</c:v>
                </c:pt>
                <c:pt idx="74">
                  <c:v>45868.570741701391</c:v>
                </c:pt>
                <c:pt idx="75">
                  <c:v>45868.570753333333</c:v>
                </c:pt>
                <c:pt idx="76">
                  <c:v>45868.570764953707</c:v>
                </c:pt>
                <c:pt idx="77">
                  <c:v>45868.57077658565</c:v>
                </c:pt>
                <c:pt idx="78">
                  <c:v>45868.570788240744</c:v>
                </c:pt>
                <c:pt idx="79">
                  <c:v>45868.570799872687</c:v>
                </c:pt>
                <c:pt idx="80">
                  <c:v>45868.570811527781</c:v>
                </c:pt>
                <c:pt idx="81">
                  <c:v>45868.570823194445</c:v>
                </c:pt>
                <c:pt idx="82">
                  <c:v>45868.570834814818</c:v>
                </c:pt>
                <c:pt idx="83">
                  <c:v>45868.570846469906</c:v>
                </c:pt>
                <c:pt idx="84">
                  <c:v>45868.570858148145</c:v>
                </c:pt>
                <c:pt idx="85">
                  <c:v>45868.570869849536</c:v>
                </c:pt>
                <c:pt idx="86">
                  <c:v>45868.570881481479</c:v>
                </c:pt>
                <c:pt idx="87">
                  <c:v>45868.570893090277</c:v>
                </c:pt>
                <c:pt idx="88">
                  <c:v>45868.570904756947</c:v>
                </c:pt>
                <c:pt idx="89">
                  <c:v>45868.570916377314</c:v>
                </c:pt>
                <c:pt idx="90">
                  <c:v>45868.570928078705</c:v>
                </c:pt>
                <c:pt idx="91">
                  <c:v>45868.570939745368</c:v>
                </c:pt>
                <c:pt idx="92">
                  <c:v>45868.570951400463</c:v>
                </c:pt>
                <c:pt idx="93">
                  <c:v>45868.570963032405</c:v>
                </c:pt>
                <c:pt idx="94">
                  <c:v>45868.570974652779</c:v>
                </c:pt>
                <c:pt idx="95">
                  <c:v>45868.570986284722</c:v>
                </c:pt>
                <c:pt idx="96">
                  <c:v>45868.570997939816</c:v>
                </c:pt>
                <c:pt idx="97">
                  <c:v>45868.571009571759</c:v>
                </c:pt>
                <c:pt idx="98">
                  <c:v>45868.571021226853</c:v>
                </c:pt>
                <c:pt idx="99">
                  <c:v>45868.571032916669</c:v>
                </c:pt>
                <c:pt idx="100">
                  <c:v>45868.571044618053</c:v>
                </c:pt>
                <c:pt idx="101">
                  <c:v>45868.571056273147</c:v>
                </c:pt>
                <c:pt idx="102">
                  <c:v>45868.571067939818</c:v>
                </c:pt>
                <c:pt idx="103">
                  <c:v>45868.57107957176</c:v>
                </c:pt>
                <c:pt idx="104">
                  <c:v>45868.571091226855</c:v>
                </c:pt>
                <c:pt idx="105">
                  <c:v>45868.571102893518</c:v>
                </c:pt>
                <c:pt idx="106">
                  <c:v>45868.571114537037</c:v>
                </c:pt>
                <c:pt idx="107">
                  <c:v>45868.571126134259</c:v>
                </c:pt>
                <c:pt idx="108">
                  <c:v>45868.571137800929</c:v>
                </c:pt>
                <c:pt idx="109">
                  <c:v>45868.571149398151</c:v>
                </c:pt>
                <c:pt idx="110">
                  <c:v>45868.571161018517</c:v>
                </c:pt>
                <c:pt idx="111">
                  <c:v>45868.571172615739</c:v>
                </c:pt>
                <c:pt idx="112">
                  <c:v>45868.571184282409</c:v>
                </c:pt>
                <c:pt idx="113">
                  <c:v>45868.571195891207</c:v>
                </c:pt>
                <c:pt idx="114">
                  <c:v>45868.571207523149</c:v>
                </c:pt>
                <c:pt idx="115">
                  <c:v>45868.571219166668</c:v>
                </c:pt>
                <c:pt idx="116">
                  <c:v>45868.571230810187</c:v>
                </c:pt>
                <c:pt idx="117">
                  <c:v>45868.571242442129</c:v>
                </c:pt>
                <c:pt idx="118">
                  <c:v>45868.57125414352</c:v>
                </c:pt>
                <c:pt idx="119">
                  <c:v>45868.571265775463</c:v>
                </c:pt>
                <c:pt idx="120">
                  <c:v>45868.571277395837</c:v>
                </c:pt>
                <c:pt idx="121">
                  <c:v>45868.571289039355</c:v>
                </c:pt>
                <c:pt idx="122">
                  <c:v>45868.571300625001</c:v>
                </c:pt>
                <c:pt idx="123">
                  <c:v>45868.571312233798</c:v>
                </c:pt>
                <c:pt idx="124">
                  <c:v>45868.571323912038</c:v>
                </c:pt>
                <c:pt idx="125">
                  <c:v>45868.571335555556</c:v>
                </c:pt>
                <c:pt idx="126">
                  <c:v>45868.571347187499</c:v>
                </c:pt>
                <c:pt idx="127">
                  <c:v>45868.571358831017</c:v>
                </c:pt>
                <c:pt idx="128">
                  <c:v>45868.571370520833</c:v>
                </c:pt>
                <c:pt idx="129">
                  <c:v>45868.571382210648</c:v>
                </c:pt>
                <c:pt idx="130">
                  <c:v>45868.571393888888</c:v>
                </c:pt>
                <c:pt idx="131">
                  <c:v>45868.571405567127</c:v>
                </c:pt>
                <c:pt idx="132">
                  <c:v>45868.571417256942</c:v>
                </c:pt>
                <c:pt idx="133">
                  <c:v>45868.571428877316</c:v>
                </c:pt>
                <c:pt idx="134">
                  <c:v>45868.571440486114</c:v>
                </c:pt>
                <c:pt idx="135">
                  <c:v>45868.571452141201</c:v>
                </c:pt>
                <c:pt idx="136">
                  <c:v>45868.571463738423</c:v>
                </c:pt>
                <c:pt idx="137">
                  <c:v>45868.571475370372</c:v>
                </c:pt>
                <c:pt idx="138">
                  <c:v>45868.57148702546</c:v>
                </c:pt>
                <c:pt idx="139">
                  <c:v>45868.571498668978</c:v>
                </c:pt>
                <c:pt idx="140">
                  <c:v>45868.571510289352</c:v>
                </c:pt>
                <c:pt idx="141">
                  <c:v>45868.571521944446</c:v>
                </c:pt>
                <c:pt idx="142">
                  <c:v>45868.571533576389</c:v>
                </c:pt>
                <c:pt idx="143">
                  <c:v>45868.571545243052</c:v>
                </c:pt>
                <c:pt idx="144">
                  <c:v>45868.571556898147</c:v>
                </c:pt>
                <c:pt idx="145">
                  <c:v>45868.571568553241</c:v>
                </c:pt>
                <c:pt idx="146">
                  <c:v>45868.571580150463</c:v>
                </c:pt>
                <c:pt idx="147">
                  <c:v>45868.571591805558</c:v>
                </c:pt>
                <c:pt idx="148">
                  <c:v>45868.571603449076</c:v>
                </c:pt>
                <c:pt idx="149">
                  <c:v>45868.571615081019</c:v>
                </c:pt>
                <c:pt idx="150">
                  <c:v>45868.571626770834</c:v>
                </c:pt>
                <c:pt idx="151">
                  <c:v>45868.57163835648</c:v>
                </c:pt>
                <c:pt idx="152">
                  <c:v>45868.571649953701</c:v>
                </c:pt>
                <c:pt idx="153">
                  <c:v>45868.571661608796</c:v>
                </c:pt>
                <c:pt idx="154">
                  <c:v>45868.571673287035</c:v>
                </c:pt>
                <c:pt idx="155">
                  <c:v>45868.57168494213</c:v>
                </c:pt>
                <c:pt idx="156">
                  <c:v>45868.571696574072</c:v>
                </c:pt>
                <c:pt idx="157">
                  <c:v>45868.57170818287</c:v>
                </c:pt>
                <c:pt idx="158">
                  <c:v>45868.571719837964</c:v>
                </c:pt>
                <c:pt idx="159">
                  <c:v>45868.571731469907</c:v>
                </c:pt>
                <c:pt idx="160">
                  <c:v>45868.571743148146</c:v>
                </c:pt>
                <c:pt idx="161">
                  <c:v>45868.571754803241</c:v>
                </c:pt>
                <c:pt idx="162">
                  <c:v>45868.571766493056</c:v>
                </c:pt>
                <c:pt idx="163">
                  <c:v>45868.571778136575</c:v>
                </c:pt>
                <c:pt idx="164">
                  <c:v>45868.571789803238</c:v>
                </c:pt>
                <c:pt idx="165">
                  <c:v>45868.57180140046</c:v>
                </c:pt>
                <c:pt idx="166">
                  <c:v>45868.57181306713</c:v>
                </c:pt>
                <c:pt idx="167">
                  <c:v>45868.571824687497</c:v>
                </c:pt>
                <c:pt idx="168">
                  <c:v>45868.571836319446</c:v>
                </c:pt>
                <c:pt idx="169">
                  <c:v>45868.571847997686</c:v>
                </c:pt>
                <c:pt idx="170">
                  <c:v>45868.571859641204</c:v>
                </c:pt>
                <c:pt idx="171">
                  <c:v>45868.571871284723</c:v>
                </c:pt>
                <c:pt idx="172">
                  <c:v>45868.571882916665</c:v>
                </c:pt>
                <c:pt idx="173">
                  <c:v>45868.571894548608</c:v>
                </c:pt>
                <c:pt idx="174">
                  <c:v>45868.571906192126</c:v>
                </c:pt>
                <c:pt idx="175">
                  <c:v>45868.5719178125</c:v>
                </c:pt>
                <c:pt idx="176">
                  <c:v>45868.571929456019</c:v>
                </c:pt>
                <c:pt idx="177">
                  <c:v>45868.57194105324</c:v>
                </c:pt>
                <c:pt idx="178">
                  <c:v>45868.571952708335</c:v>
                </c:pt>
                <c:pt idx="179">
                  <c:v>45868.571964328701</c:v>
                </c:pt>
                <c:pt idx="180">
                  <c:v>45868.571975983796</c:v>
                </c:pt>
                <c:pt idx="181">
                  <c:v>45868.571987604169</c:v>
                </c:pt>
                <c:pt idx="182">
                  <c:v>45868.57199921296</c:v>
                </c:pt>
                <c:pt idx="183">
                  <c:v>45868.57201084491</c:v>
                </c:pt>
                <c:pt idx="184">
                  <c:v>45868.572022465276</c:v>
                </c:pt>
                <c:pt idx="185">
                  <c:v>45868.572034120371</c:v>
                </c:pt>
                <c:pt idx="186">
                  <c:v>45868.572045787034</c:v>
                </c:pt>
                <c:pt idx="187">
                  <c:v>45868.572057418984</c:v>
                </c:pt>
                <c:pt idx="188">
                  <c:v>45868.572069085647</c:v>
                </c:pt>
                <c:pt idx="189">
                  <c:v>45868.572080717589</c:v>
                </c:pt>
                <c:pt idx="190">
                  <c:v>45868.572092326387</c:v>
                </c:pt>
                <c:pt idx="191">
                  <c:v>45868.572103935185</c:v>
                </c:pt>
                <c:pt idx="192">
                  <c:v>45868.572115543982</c:v>
                </c:pt>
                <c:pt idx="193">
                  <c:v>45868.572127210646</c:v>
                </c:pt>
                <c:pt idx="194">
                  <c:v>45868.572138842595</c:v>
                </c:pt>
                <c:pt idx="195">
                  <c:v>45868.572150462962</c:v>
                </c:pt>
                <c:pt idx="196">
                  <c:v>45868.572162094904</c:v>
                </c:pt>
                <c:pt idx="197">
                  <c:v>45868.572173738423</c:v>
                </c:pt>
                <c:pt idx="198">
                  <c:v>45868.572185405093</c:v>
                </c:pt>
                <c:pt idx="199">
                  <c:v>45868.572197037036</c:v>
                </c:pt>
                <c:pt idx="200">
                  <c:v>45868.572208715275</c:v>
                </c:pt>
                <c:pt idx="201">
                  <c:v>45868.572220393522</c:v>
                </c:pt>
                <c:pt idx="202">
                  <c:v>45868.572232025464</c:v>
                </c:pt>
                <c:pt idx="203">
                  <c:v>45868.572243680559</c:v>
                </c:pt>
                <c:pt idx="204">
                  <c:v>45868.572255277781</c:v>
                </c:pt>
                <c:pt idx="205">
                  <c:v>45868.57226695602</c:v>
                </c:pt>
                <c:pt idx="206">
                  <c:v>45868.572278611115</c:v>
                </c:pt>
                <c:pt idx="207">
                  <c:v>45868.572290208336</c:v>
                </c:pt>
                <c:pt idx="208">
                  <c:v>45868.572301886576</c:v>
                </c:pt>
                <c:pt idx="209">
                  <c:v>45868.57231354167</c:v>
                </c:pt>
                <c:pt idx="210">
                  <c:v>45868.572325150461</c:v>
                </c:pt>
                <c:pt idx="211">
                  <c:v>45868.572336770834</c:v>
                </c:pt>
                <c:pt idx="212">
                  <c:v>45868.572348379632</c:v>
                </c:pt>
                <c:pt idx="213">
                  <c:v>45868.572360011574</c:v>
                </c:pt>
                <c:pt idx="214">
                  <c:v>45868.57237170139</c:v>
                </c:pt>
                <c:pt idx="215">
                  <c:v>45868.572383344908</c:v>
                </c:pt>
                <c:pt idx="216">
                  <c:v>45868.572394965275</c:v>
                </c:pt>
                <c:pt idx="217">
                  <c:v>45868.57240665509</c:v>
                </c:pt>
                <c:pt idx="218">
                  <c:v>45868.572418333337</c:v>
                </c:pt>
                <c:pt idx="219">
                  <c:v>45868.572429965279</c:v>
                </c:pt>
                <c:pt idx="220">
                  <c:v>45868.572441620374</c:v>
                </c:pt>
                <c:pt idx="221">
                  <c:v>45868.572453263892</c:v>
                </c:pt>
                <c:pt idx="222">
                  <c:v>45868.572464907411</c:v>
                </c:pt>
                <c:pt idx="223">
                  <c:v>45868.572476539353</c:v>
                </c:pt>
                <c:pt idx="224">
                  <c:v>45868.572488194448</c:v>
                </c:pt>
                <c:pt idx="225">
                  <c:v>45868.572499849535</c:v>
                </c:pt>
                <c:pt idx="226">
                  <c:v>45868.572511527775</c:v>
                </c:pt>
                <c:pt idx="227">
                  <c:v>45868.572523159724</c:v>
                </c:pt>
                <c:pt idx="228">
                  <c:v>45868.572534768522</c:v>
                </c:pt>
                <c:pt idx="229">
                  <c:v>45868.572546446761</c:v>
                </c:pt>
                <c:pt idx="230">
                  <c:v>45868.57255809028</c:v>
                </c:pt>
                <c:pt idx="231">
                  <c:v>45868.572569710646</c:v>
                </c:pt>
                <c:pt idx="232">
                  <c:v>45868.57258133102</c:v>
                </c:pt>
                <c:pt idx="233">
                  <c:v>45868.572592962963</c:v>
                </c:pt>
                <c:pt idx="234">
                  <c:v>45868.572604629633</c:v>
                </c:pt>
                <c:pt idx="235">
                  <c:v>45868.572616261576</c:v>
                </c:pt>
                <c:pt idx="236">
                  <c:v>45868.57262791667</c:v>
                </c:pt>
                <c:pt idx="237">
                  <c:v>45868.572639548613</c:v>
                </c:pt>
                <c:pt idx="238">
                  <c:v>45868.572651180555</c:v>
                </c:pt>
                <c:pt idx="239">
                  <c:v>45868.572662824074</c:v>
                </c:pt>
                <c:pt idx="240">
                  <c:v>45868.572674444447</c:v>
                </c:pt>
                <c:pt idx="241">
                  <c:v>45868.572686111111</c:v>
                </c:pt>
                <c:pt idx="242">
                  <c:v>45868.572697708332</c:v>
                </c:pt>
                <c:pt idx="243">
                  <c:v>45868.572709351851</c:v>
                </c:pt>
                <c:pt idx="244">
                  <c:v>45868.572720995369</c:v>
                </c:pt>
                <c:pt idx="245">
                  <c:v>45868.572732592591</c:v>
                </c:pt>
                <c:pt idx="246">
                  <c:v>45868.572744247685</c:v>
                </c:pt>
                <c:pt idx="247">
                  <c:v>45868.572755914349</c:v>
                </c:pt>
                <c:pt idx="248">
                  <c:v>45868.572767534723</c:v>
                </c:pt>
                <c:pt idx="249">
                  <c:v>45868.572779189817</c:v>
                </c:pt>
                <c:pt idx="250">
                  <c:v>45868.572790844904</c:v>
                </c:pt>
                <c:pt idx="251">
                  <c:v>45868.572802488423</c:v>
                </c:pt>
                <c:pt idx="252">
                  <c:v>45868.572814085652</c:v>
                </c:pt>
                <c:pt idx="253">
                  <c:v>45868.572825706018</c:v>
                </c:pt>
                <c:pt idx="254">
                  <c:v>45868.572837326392</c:v>
                </c:pt>
                <c:pt idx="255">
                  <c:v>45868.57284896991</c:v>
                </c:pt>
                <c:pt idx="256">
                  <c:v>45868.572860601853</c:v>
                </c:pt>
                <c:pt idx="257">
                  <c:v>45868.572872222219</c:v>
                </c:pt>
                <c:pt idx="258">
                  <c:v>45868.572883854169</c:v>
                </c:pt>
                <c:pt idx="259">
                  <c:v>45868.572895486112</c:v>
                </c:pt>
                <c:pt idx="260">
                  <c:v>45868.572907187503</c:v>
                </c:pt>
                <c:pt idx="261">
                  <c:v>45868.572918877318</c:v>
                </c:pt>
                <c:pt idx="262">
                  <c:v>45868.572930509261</c:v>
                </c:pt>
                <c:pt idx="263">
                  <c:v>45868.572942141203</c:v>
                </c:pt>
                <c:pt idx="264">
                  <c:v>45868.572953773146</c:v>
                </c:pt>
                <c:pt idx="265">
                  <c:v>45868.572965405096</c:v>
                </c:pt>
                <c:pt idx="266">
                  <c:v>45868.572977048614</c:v>
                </c:pt>
                <c:pt idx="267">
                  <c:v>45868.572988680557</c:v>
                </c:pt>
                <c:pt idx="268">
                  <c:v>45868.573000312499</c:v>
                </c:pt>
                <c:pt idx="269">
                  <c:v>45868.573012002314</c:v>
                </c:pt>
                <c:pt idx="270">
                  <c:v>45868.573023611112</c:v>
                </c:pt>
                <c:pt idx="271">
                  <c:v>45868.573035300928</c:v>
                </c:pt>
                <c:pt idx="272">
                  <c:v>45868.57304693287</c:v>
                </c:pt>
                <c:pt idx="273">
                  <c:v>45868.573058599541</c:v>
                </c:pt>
                <c:pt idx="274">
                  <c:v>45868.573070231483</c:v>
                </c:pt>
                <c:pt idx="275">
                  <c:v>45868.573081875002</c:v>
                </c:pt>
                <c:pt idx="276">
                  <c:v>45868.573093530096</c:v>
                </c:pt>
                <c:pt idx="277">
                  <c:v>45868.573105150463</c:v>
                </c:pt>
                <c:pt idx="278">
                  <c:v>45868.573116782405</c:v>
                </c:pt>
                <c:pt idx="279">
                  <c:v>45868.573128460645</c:v>
                </c:pt>
                <c:pt idx="280">
                  <c:v>45868.573140092594</c:v>
                </c:pt>
                <c:pt idx="281">
                  <c:v>45868.573151759258</c:v>
                </c:pt>
                <c:pt idx="282">
                  <c:v>45868.573163414352</c:v>
                </c:pt>
                <c:pt idx="283">
                  <c:v>45868.573175092592</c:v>
                </c:pt>
                <c:pt idx="284">
                  <c:v>45868.573186701389</c:v>
                </c:pt>
                <c:pt idx="285">
                  <c:v>45868.573198344908</c:v>
                </c:pt>
                <c:pt idx="286">
                  <c:v>45868.573209988426</c:v>
                </c:pt>
                <c:pt idx="287">
                  <c:v>45868.573221597224</c:v>
                </c:pt>
                <c:pt idx="288">
                  <c:v>45868.573233287039</c:v>
                </c:pt>
                <c:pt idx="289">
                  <c:v>45868.573244884261</c:v>
                </c:pt>
                <c:pt idx="290">
                  <c:v>45868.5732565625</c:v>
                </c:pt>
                <c:pt idx="291">
                  <c:v>45868.573268229164</c:v>
                </c:pt>
                <c:pt idx="292">
                  <c:v>45868.573279884258</c:v>
                </c:pt>
                <c:pt idx="293">
                  <c:v>45868.573291527777</c:v>
                </c:pt>
                <c:pt idx="294">
                  <c:v>45868.57330314815</c:v>
                </c:pt>
                <c:pt idx="295">
                  <c:v>45868.573314814814</c:v>
                </c:pt>
                <c:pt idx="296">
                  <c:v>45868.573326469908</c:v>
                </c:pt>
                <c:pt idx="297">
                  <c:v>45868.57333806713</c:v>
                </c:pt>
                <c:pt idx="298">
                  <c:v>45868.573349675928</c:v>
                </c:pt>
                <c:pt idx="299">
                  <c:v>45868.57336130787</c:v>
                </c:pt>
                <c:pt idx="300">
                  <c:v>45868.573372951389</c:v>
                </c:pt>
                <c:pt idx="301">
                  <c:v>45868.57338454861</c:v>
                </c:pt>
                <c:pt idx="302">
                  <c:v>45868.57339622685</c:v>
                </c:pt>
                <c:pt idx="303">
                  <c:v>45868.573407881944</c:v>
                </c:pt>
                <c:pt idx="304">
                  <c:v>45868.573419490742</c:v>
                </c:pt>
                <c:pt idx="305">
                  <c:v>45868.573431122684</c:v>
                </c:pt>
                <c:pt idx="306">
                  <c:v>45868.573442731482</c:v>
                </c:pt>
                <c:pt idx="307">
                  <c:v>45868.573454328704</c:v>
                </c:pt>
                <c:pt idx="308">
                  <c:v>45868.573465995367</c:v>
                </c:pt>
                <c:pt idx="309">
                  <c:v>45868.573477673614</c:v>
                </c:pt>
                <c:pt idx="310">
                  <c:v>45868.573489270835</c:v>
                </c:pt>
                <c:pt idx="311">
                  <c:v>45868.573500902778</c:v>
                </c:pt>
                <c:pt idx="312">
                  <c:v>45868.57351253472</c:v>
                </c:pt>
                <c:pt idx="313">
                  <c:v>45868.573524155094</c:v>
                </c:pt>
                <c:pt idx="314">
                  <c:v>45868.57353577546</c:v>
                </c:pt>
                <c:pt idx="315">
                  <c:v>45868.573547442131</c:v>
                </c:pt>
                <c:pt idx="316">
                  <c:v>45868.573559062497</c:v>
                </c:pt>
                <c:pt idx="317">
                  <c:v>45868.573570729168</c:v>
                </c:pt>
                <c:pt idx="318">
                  <c:v>45868.573582384262</c:v>
                </c:pt>
                <c:pt idx="319">
                  <c:v>45868.57359403935</c:v>
                </c:pt>
                <c:pt idx="320">
                  <c:v>45868.573605648147</c:v>
                </c:pt>
                <c:pt idx="321">
                  <c:v>45868.57361728009</c:v>
                </c:pt>
                <c:pt idx="322">
                  <c:v>45868.57362891204</c:v>
                </c:pt>
                <c:pt idx="323">
                  <c:v>45868.573640590279</c:v>
                </c:pt>
                <c:pt idx="324">
                  <c:v>45868.573652233797</c:v>
                </c:pt>
                <c:pt idx="325">
                  <c:v>45868.573663923613</c:v>
                </c:pt>
                <c:pt idx="326">
                  <c:v>45868.573675567131</c:v>
                </c:pt>
                <c:pt idx="327">
                  <c:v>45868.573687199074</c:v>
                </c:pt>
                <c:pt idx="328">
                  <c:v>45868.573698807872</c:v>
                </c:pt>
                <c:pt idx="329">
                  <c:v>45868.57371045139</c:v>
                </c:pt>
                <c:pt idx="330">
                  <c:v>45868.573722083333</c:v>
                </c:pt>
                <c:pt idx="331">
                  <c:v>45868.573733726851</c:v>
                </c:pt>
                <c:pt idx="332">
                  <c:v>45868.573745393522</c:v>
                </c:pt>
                <c:pt idx="333">
                  <c:v>45868.57375703704</c:v>
                </c:pt>
                <c:pt idx="334">
                  <c:v>45868.573768668983</c:v>
                </c:pt>
                <c:pt idx="335">
                  <c:v>45868.573780289349</c:v>
                </c:pt>
                <c:pt idx="336">
                  <c:v>45868.573791932868</c:v>
                </c:pt>
                <c:pt idx="337">
                  <c:v>45868.573803587962</c:v>
                </c:pt>
                <c:pt idx="338">
                  <c:v>45868.573815231481</c:v>
                </c:pt>
                <c:pt idx="339">
                  <c:v>45868.573826874999</c:v>
                </c:pt>
                <c:pt idx="340">
                  <c:v>45868.573838483797</c:v>
                </c:pt>
                <c:pt idx="341">
                  <c:v>45868.57385015046</c:v>
                </c:pt>
                <c:pt idx="342">
                  <c:v>45868.57386178241</c:v>
                </c:pt>
                <c:pt idx="343">
                  <c:v>45868.573873402776</c:v>
                </c:pt>
                <c:pt idx="344">
                  <c:v>45868.573884999998</c:v>
                </c:pt>
                <c:pt idx="345">
                  <c:v>45868.573896655093</c:v>
                </c:pt>
                <c:pt idx="346">
                  <c:v>45868.573908344908</c:v>
                </c:pt>
                <c:pt idx="347">
                  <c:v>45868.573919988426</c:v>
                </c:pt>
                <c:pt idx="348">
                  <c:v>45868.573931608793</c:v>
                </c:pt>
                <c:pt idx="349">
                  <c:v>45868.573943252311</c:v>
                </c:pt>
                <c:pt idx="350">
                  <c:v>45868.573954872685</c:v>
                </c:pt>
                <c:pt idx="351">
                  <c:v>45868.573966493059</c:v>
                </c:pt>
                <c:pt idx="352">
                  <c:v>45868.573978194443</c:v>
                </c:pt>
                <c:pt idx="353">
                  <c:v>45868.573989837962</c:v>
                </c:pt>
                <c:pt idx="354">
                  <c:v>45868.574001458335</c:v>
                </c:pt>
                <c:pt idx="355">
                  <c:v>45868.574013136575</c:v>
                </c:pt>
                <c:pt idx="356">
                  <c:v>45868.574024756941</c:v>
                </c:pt>
                <c:pt idx="357">
                  <c:v>45868.574036412036</c:v>
                </c:pt>
                <c:pt idx="358">
                  <c:v>45868.574047997688</c:v>
                </c:pt>
                <c:pt idx="359">
                  <c:v>45868.574059675928</c:v>
                </c:pt>
                <c:pt idx="360">
                  <c:v>45868.57407130787</c:v>
                </c:pt>
                <c:pt idx="361">
                  <c:v>45868.574082951389</c:v>
                </c:pt>
                <c:pt idx="362">
                  <c:v>45868.574094594907</c:v>
                </c:pt>
                <c:pt idx="363">
                  <c:v>45868.574106238426</c:v>
                </c:pt>
                <c:pt idx="364">
                  <c:v>45868.574117824071</c:v>
                </c:pt>
                <c:pt idx="365">
                  <c:v>45868.574129490742</c:v>
                </c:pt>
                <c:pt idx="366">
                  <c:v>45868.574141122685</c:v>
                </c:pt>
                <c:pt idx="367">
                  <c:v>45868.574152777779</c:v>
                </c:pt>
                <c:pt idx="368">
                  <c:v>45868.574164479163</c:v>
                </c:pt>
                <c:pt idx="369">
                  <c:v>45868.574176111113</c:v>
                </c:pt>
                <c:pt idx="370">
                  <c:v>45868.5741877662</c:v>
                </c:pt>
                <c:pt idx="371">
                  <c:v>45868.574199409719</c:v>
                </c:pt>
                <c:pt idx="372">
                  <c:v>45868.574211076389</c:v>
                </c:pt>
                <c:pt idx="373">
                  <c:v>45868.574222673611</c:v>
                </c:pt>
                <c:pt idx="374">
                  <c:v>45868.574234282409</c:v>
                </c:pt>
                <c:pt idx="375">
                  <c:v>45868.574245925927</c:v>
                </c:pt>
                <c:pt idx="376">
                  <c:v>45868.574257534725</c:v>
                </c:pt>
                <c:pt idx="377">
                  <c:v>45868.574269189812</c:v>
                </c:pt>
                <c:pt idx="378">
                  <c:v>45868.574280868059</c:v>
                </c:pt>
                <c:pt idx="379">
                  <c:v>45868.574292511577</c:v>
                </c:pt>
                <c:pt idx="380">
                  <c:v>45868.574304189817</c:v>
                </c:pt>
                <c:pt idx="381">
                  <c:v>45868.574315821759</c:v>
                </c:pt>
                <c:pt idx="382">
                  <c:v>45868.574327442133</c:v>
                </c:pt>
                <c:pt idx="383">
                  <c:v>45868.57433909722</c:v>
                </c:pt>
                <c:pt idx="384">
                  <c:v>45868.574350706018</c:v>
                </c:pt>
                <c:pt idx="385">
                  <c:v>45868.574362395833</c:v>
                </c:pt>
                <c:pt idx="386">
                  <c:v>45868.574374004631</c:v>
                </c:pt>
                <c:pt idx="387">
                  <c:v>45868.57438568287</c:v>
                </c:pt>
                <c:pt idx="388">
                  <c:v>45868.574397303244</c:v>
                </c:pt>
                <c:pt idx="389">
                  <c:v>45868.574408946763</c:v>
                </c:pt>
                <c:pt idx="390">
                  <c:v>45868.574420590281</c:v>
                </c:pt>
                <c:pt idx="391">
                  <c:v>45868.5744322338</c:v>
                </c:pt>
                <c:pt idx="392">
                  <c:v>45868.57444384259</c:v>
                </c:pt>
                <c:pt idx="393">
                  <c:v>45868.574455462964</c:v>
                </c:pt>
                <c:pt idx="394">
                  <c:v>45868.574467118058</c:v>
                </c:pt>
                <c:pt idx="395">
                  <c:v>45868.574478738425</c:v>
                </c:pt>
                <c:pt idx="396">
                  <c:v>45868.574490358798</c:v>
                </c:pt>
                <c:pt idx="397">
                  <c:v>45868.574501967596</c:v>
                </c:pt>
                <c:pt idx="398">
                  <c:v>45868.574513657404</c:v>
                </c:pt>
                <c:pt idx="399">
                  <c:v>45868.574525289354</c:v>
                </c:pt>
                <c:pt idx="400">
                  <c:v>45868.574536898152</c:v>
                </c:pt>
                <c:pt idx="401">
                  <c:v>45868.574548599536</c:v>
                </c:pt>
                <c:pt idx="402">
                  <c:v>45868.574560208333</c:v>
                </c:pt>
                <c:pt idx="403">
                  <c:v>45868.574571851852</c:v>
                </c:pt>
                <c:pt idx="404">
                  <c:v>45868.57458349537</c:v>
                </c:pt>
                <c:pt idx="405">
                  <c:v>45868.574595138889</c:v>
                </c:pt>
                <c:pt idx="406">
                  <c:v>45868.574606747687</c:v>
                </c:pt>
                <c:pt idx="407">
                  <c:v>45868.574618333332</c:v>
                </c:pt>
                <c:pt idx="408">
                  <c:v>45868.574629965275</c:v>
                </c:pt>
                <c:pt idx="409">
                  <c:v>45868.574641631945</c:v>
                </c:pt>
                <c:pt idx="410">
                  <c:v>45868.57465328704</c:v>
                </c:pt>
                <c:pt idx="411">
                  <c:v>45868.574664953703</c:v>
                </c:pt>
                <c:pt idx="412">
                  <c:v>45868.574676550925</c:v>
                </c:pt>
                <c:pt idx="413">
                  <c:v>45868.574688217595</c:v>
                </c:pt>
                <c:pt idx="414">
                  <c:v>45868.574699837962</c:v>
                </c:pt>
                <c:pt idx="415">
                  <c:v>45868.574711469904</c:v>
                </c:pt>
                <c:pt idx="416">
                  <c:v>45868.574723113423</c:v>
                </c:pt>
                <c:pt idx="417">
                  <c:v>45868.574734791669</c:v>
                </c:pt>
                <c:pt idx="418">
                  <c:v>45868.574746388891</c:v>
                </c:pt>
                <c:pt idx="419">
                  <c:v>45868.574758043978</c:v>
                </c:pt>
                <c:pt idx="420">
                  <c:v>45868.574769675928</c:v>
                </c:pt>
                <c:pt idx="421">
                  <c:v>45868.574781377312</c:v>
                </c:pt>
                <c:pt idx="422">
                  <c:v>45868.574792997686</c:v>
                </c:pt>
                <c:pt idx="423">
                  <c:v>45868.574804629628</c:v>
                </c:pt>
                <c:pt idx="424">
                  <c:v>45868.574816273147</c:v>
                </c:pt>
                <c:pt idx="425">
                  <c:v>45868.5748278588</c:v>
                </c:pt>
                <c:pt idx="426">
                  <c:v>45868.574839502318</c:v>
                </c:pt>
                <c:pt idx="427">
                  <c:v>45868.574851203703</c:v>
                </c:pt>
                <c:pt idx="428">
                  <c:v>45868.574862858797</c:v>
                </c:pt>
                <c:pt idx="429">
                  <c:v>45868.574874467595</c:v>
                </c:pt>
                <c:pt idx="430">
                  <c:v>45868.574886168979</c:v>
                </c:pt>
                <c:pt idx="431">
                  <c:v>45868.574897800929</c:v>
                </c:pt>
                <c:pt idx="432">
                  <c:v>45868.574909444447</c:v>
                </c:pt>
                <c:pt idx="433">
                  <c:v>45868.574921111111</c:v>
                </c:pt>
                <c:pt idx="434">
                  <c:v>45868.574932731484</c:v>
                </c:pt>
                <c:pt idx="435">
                  <c:v>45868.574944363427</c:v>
                </c:pt>
                <c:pt idx="436">
                  <c:v>45868.574955983793</c:v>
                </c:pt>
                <c:pt idx="437">
                  <c:v>45868.574967615743</c:v>
                </c:pt>
                <c:pt idx="438">
                  <c:v>45868.574979282406</c:v>
                </c:pt>
                <c:pt idx="439">
                  <c:v>45868.574990925925</c:v>
                </c:pt>
                <c:pt idx="440">
                  <c:v>45868.575002604164</c:v>
                </c:pt>
                <c:pt idx="441">
                  <c:v>45868.575014224538</c:v>
                </c:pt>
                <c:pt idx="442">
                  <c:v>45868.575025891201</c:v>
                </c:pt>
                <c:pt idx="443">
                  <c:v>45868.575037511575</c:v>
                </c:pt>
                <c:pt idx="444">
                  <c:v>45868.57504920139</c:v>
                </c:pt>
                <c:pt idx="445">
                  <c:v>45868.575060833333</c:v>
                </c:pt>
                <c:pt idx="446">
                  <c:v>45868.575072465275</c:v>
                </c:pt>
                <c:pt idx="447">
                  <c:v>45868.575084108794</c:v>
                </c:pt>
                <c:pt idx="448">
                  <c:v>45868.57509578704</c:v>
                </c:pt>
                <c:pt idx="449">
                  <c:v>45868.575107453704</c:v>
                </c:pt>
                <c:pt idx="450">
                  <c:v>45868.575119085646</c:v>
                </c:pt>
                <c:pt idx="451">
                  <c:v>45868.575130752317</c:v>
                </c:pt>
                <c:pt idx="452">
                  <c:v>45868.575142430556</c:v>
                </c:pt>
                <c:pt idx="453">
                  <c:v>45868.575154062499</c:v>
                </c:pt>
                <c:pt idx="454">
                  <c:v>45868.575165740738</c:v>
                </c:pt>
                <c:pt idx="455">
                  <c:v>45868.575177384257</c:v>
                </c:pt>
                <c:pt idx="456">
                  <c:v>45868.575189027775</c:v>
                </c:pt>
                <c:pt idx="457">
                  <c:v>45868.575200671294</c:v>
                </c:pt>
                <c:pt idx="458">
                  <c:v>45868.575212326388</c:v>
                </c:pt>
                <c:pt idx="459">
                  <c:v>45868.57522402778</c:v>
                </c:pt>
                <c:pt idx="460">
                  <c:v>45868.575235682867</c:v>
                </c:pt>
                <c:pt idx="461">
                  <c:v>45868.575247372682</c:v>
                </c:pt>
                <c:pt idx="462">
                  <c:v>45868.575258969904</c:v>
                </c:pt>
                <c:pt idx="463">
                  <c:v>45868.575270613423</c:v>
                </c:pt>
                <c:pt idx="464">
                  <c:v>45868.575282280093</c:v>
                </c:pt>
                <c:pt idx="465">
                  <c:v>45868.575293969909</c:v>
                </c:pt>
                <c:pt idx="466">
                  <c:v>45868.575305613427</c:v>
                </c:pt>
                <c:pt idx="467">
                  <c:v>45868.575317291667</c:v>
                </c:pt>
                <c:pt idx="468">
                  <c:v>45868.575328900464</c:v>
                </c:pt>
                <c:pt idx="469">
                  <c:v>45868.575340520831</c:v>
                </c:pt>
                <c:pt idx="470">
                  <c:v>45868.575352175925</c:v>
                </c:pt>
                <c:pt idx="471">
                  <c:v>45868.575363761571</c:v>
                </c:pt>
                <c:pt idx="472">
                  <c:v>45868.575375393521</c:v>
                </c:pt>
                <c:pt idx="473">
                  <c:v>45868.575387060184</c:v>
                </c:pt>
                <c:pt idx="474">
                  <c:v>45868.575398703702</c:v>
                </c:pt>
                <c:pt idx="475">
                  <c:v>45868.575410405094</c:v>
                </c:pt>
                <c:pt idx="476">
                  <c:v>45868.575422013892</c:v>
                </c:pt>
                <c:pt idx="477">
                  <c:v>45868.575433715276</c:v>
                </c:pt>
                <c:pt idx="478">
                  <c:v>45868.575445405091</c:v>
                </c:pt>
                <c:pt idx="479">
                  <c:v>45868.575457037034</c:v>
                </c:pt>
                <c:pt idx="480">
                  <c:v>45868.575468680552</c:v>
                </c:pt>
                <c:pt idx="481">
                  <c:v>45868.575480347223</c:v>
                </c:pt>
                <c:pt idx="482">
                  <c:v>45868.575491990741</c:v>
                </c:pt>
                <c:pt idx="483">
                  <c:v>45868.57550363426</c:v>
                </c:pt>
                <c:pt idx="484">
                  <c:v>45868.575515254626</c:v>
                </c:pt>
                <c:pt idx="485">
                  <c:v>45868.575526863424</c:v>
                </c:pt>
                <c:pt idx="486">
                  <c:v>45868.575538530094</c:v>
                </c:pt>
                <c:pt idx="487">
                  <c:v>45868.575550173613</c:v>
                </c:pt>
                <c:pt idx="488">
                  <c:v>45868.575561840276</c:v>
                </c:pt>
                <c:pt idx="489">
                  <c:v>45868.575573483795</c:v>
                </c:pt>
                <c:pt idx="490">
                  <c:v>45868.575585138889</c:v>
                </c:pt>
                <c:pt idx="491">
                  <c:v>45868.575596782408</c:v>
                </c:pt>
                <c:pt idx="492">
                  <c:v>45868.575608402774</c:v>
                </c:pt>
                <c:pt idx="493">
                  <c:v>45868.575620069445</c:v>
                </c:pt>
                <c:pt idx="494">
                  <c:v>45868.575631747684</c:v>
                </c:pt>
                <c:pt idx="495">
                  <c:v>45868.575643391203</c:v>
                </c:pt>
                <c:pt idx="496">
                  <c:v>45868.575655046297</c:v>
                </c:pt>
                <c:pt idx="497">
                  <c:v>45868.575666701392</c:v>
                </c:pt>
                <c:pt idx="498">
                  <c:v>45868.575678356479</c:v>
                </c:pt>
                <c:pt idx="499">
                  <c:v>45868.575690034719</c:v>
                </c:pt>
                <c:pt idx="500">
                  <c:v>45868.575701620372</c:v>
                </c:pt>
                <c:pt idx="501">
                  <c:v>45868.575713287035</c:v>
                </c:pt>
                <c:pt idx="502">
                  <c:v>45868.575724930553</c:v>
                </c:pt>
                <c:pt idx="503">
                  <c:v>45868.575736539351</c:v>
                </c:pt>
                <c:pt idx="504">
                  <c:v>45868.57574818287</c:v>
                </c:pt>
                <c:pt idx="505">
                  <c:v>45868.57575984954</c:v>
                </c:pt>
                <c:pt idx="506">
                  <c:v>45868.575771516204</c:v>
                </c:pt>
                <c:pt idx="507">
                  <c:v>45868.575783159722</c:v>
                </c:pt>
                <c:pt idx="508">
                  <c:v>45868.575794756944</c:v>
                </c:pt>
                <c:pt idx="509">
                  <c:v>45868.575806423614</c:v>
                </c:pt>
                <c:pt idx="510">
                  <c:v>45868.575818078702</c:v>
                </c:pt>
                <c:pt idx="511">
                  <c:v>45868.575829699075</c:v>
                </c:pt>
                <c:pt idx="512">
                  <c:v>45868.575841365739</c:v>
                </c:pt>
                <c:pt idx="513">
                  <c:v>45868.575853009257</c:v>
                </c:pt>
                <c:pt idx="514">
                  <c:v>45868.575864641207</c:v>
                </c:pt>
                <c:pt idx="515">
                  <c:v>45868.575876284725</c:v>
                </c:pt>
                <c:pt idx="516">
                  <c:v>45868.575887939813</c:v>
                </c:pt>
                <c:pt idx="517">
                  <c:v>45868.575899525466</c:v>
                </c:pt>
                <c:pt idx="518">
                  <c:v>45868.575911168984</c:v>
                </c:pt>
                <c:pt idx="519">
                  <c:v>45868.575922847223</c:v>
                </c:pt>
                <c:pt idx="520">
                  <c:v>45868.575934444445</c:v>
                </c:pt>
                <c:pt idx="521">
                  <c:v>45868.57594609954</c:v>
                </c:pt>
                <c:pt idx="522">
                  <c:v>45868.575957696761</c:v>
                </c:pt>
                <c:pt idx="523">
                  <c:v>45868.575969328704</c:v>
                </c:pt>
                <c:pt idx="524">
                  <c:v>45868.575980937501</c:v>
                </c:pt>
                <c:pt idx="525">
                  <c:v>45868.575992615741</c:v>
                </c:pt>
                <c:pt idx="526">
                  <c:v>45868.576004212962</c:v>
                </c:pt>
                <c:pt idx="527">
                  <c:v>45868.576015856481</c:v>
                </c:pt>
                <c:pt idx="528">
                  <c:v>45868.576027546296</c:v>
                </c:pt>
                <c:pt idx="529">
                  <c:v>45868.576039178239</c:v>
                </c:pt>
                <c:pt idx="530">
                  <c:v>45868.576050810188</c:v>
                </c:pt>
                <c:pt idx="531">
                  <c:v>45868.576062465276</c:v>
                </c:pt>
                <c:pt idx="532">
                  <c:v>45868.576074085649</c:v>
                </c:pt>
                <c:pt idx="533">
                  <c:v>45868.576085752313</c:v>
                </c:pt>
                <c:pt idx="534">
                  <c:v>45868.576097418983</c:v>
                </c:pt>
                <c:pt idx="535">
                  <c:v>45868.57610903935</c:v>
                </c:pt>
                <c:pt idx="536">
                  <c:v>45868.576120659724</c:v>
                </c:pt>
                <c:pt idx="537">
                  <c:v>45868.576132291666</c:v>
                </c:pt>
                <c:pt idx="538">
                  <c:v>45868.576143923608</c:v>
                </c:pt>
                <c:pt idx="539">
                  <c:v>45868.576155509261</c:v>
                </c:pt>
                <c:pt idx="540">
                  <c:v>45868.576167268518</c:v>
                </c:pt>
                <c:pt idx="541">
                  <c:v>45868.576178888892</c:v>
                </c:pt>
                <c:pt idx="542">
                  <c:v>45868.576190486114</c:v>
                </c:pt>
                <c:pt idx="543">
                  <c:v>45868.576202129632</c:v>
                </c:pt>
                <c:pt idx="544">
                  <c:v>45868.576213761575</c:v>
                </c:pt>
                <c:pt idx="545">
                  <c:v>45868.576225416669</c:v>
                </c:pt>
                <c:pt idx="546">
                  <c:v>45868.576237037036</c:v>
                </c:pt>
                <c:pt idx="547">
                  <c:v>45868.57624869213</c:v>
                </c:pt>
                <c:pt idx="548">
                  <c:v>45868.576260277776</c:v>
                </c:pt>
                <c:pt idx="549">
                  <c:v>45868.576271944446</c:v>
                </c:pt>
                <c:pt idx="550">
                  <c:v>45868.576283587965</c:v>
                </c:pt>
                <c:pt idx="551">
                  <c:v>45868.576295185187</c:v>
                </c:pt>
                <c:pt idx="552">
                  <c:v>45868.576306817129</c:v>
                </c:pt>
                <c:pt idx="553">
                  <c:v>45868.576318414351</c:v>
                </c:pt>
                <c:pt idx="554">
                  <c:v>45868.576330057869</c:v>
                </c:pt>
                <c:pt idx="555">
                  <c:v>45868.576341712964</c:v>
                </c:pt>
                <c:pt idx="556">
                  <c:v>45868.576353379627</c:v>
                </c:pt>
                <c:pt idx="557">
                  <c:v>45868.576365069443</c:v>
                </c:pt>
                <c:pt idx="558">
                  <c:v>45868.576376701392</c:v>
                </c:pt>
                <c:pt idx="559">
                  <c:v>45868.5763883912</c:v>
                </c:pt>
                <c:pt idx="560">
                  <c:v>45868.576400034719</c:v>
                </c:pt>
                <c:pt idx="561">
                  <c:v>45868.576411631948</c:v>
                </c:pt>
                <c:pt idx="562">
                  <c:v>45868.576423287035</c:v>
                </c:pt>
                <c:pt idx="563">
                  <c:v>45868.57643494213</c:v>
                </c:pt>
                <c:pt idx="564">
                  <c:v>45868.576446631945</c:v>
                </c:pt>
                <c:pt idx="565">
                  <c:v>45868.576458298608</c:v>
                </c:pt>
                <c:pt idx="566">
                  <c:v>45868.576469965279</c:v>
                </c:pt>
                <c:pt idx="567">
                  <c:v>45868.576481550925</c:v>
                </c:pt>
                <c:pt idx="568">
                  <c:v>45868.576493182867</c:v>
                </c:pt>
                <c:pt idx="569">
                  <c:v>45868.576504826386</c:v>
                </c:pt>
                <c:pt idx="570">
                  <c:v>45868.576516446759</c:v>
                </c:pt>
                <c:pt idx="571">
                  <c:v>45868.576528113423</c:v>
                </c:pt>
                <c:pt idx="572">
                  <c:v>45868.576539780093</c:v>
                </c:pt>
                <c:pt idx="573">
                  <c:v>45868.57655140046</c:v>
                </c:pt>
                <c:pt idx="574">
                  <c:v>45868.576563055554</c:v>
                </c:pt>
                <c:pt idx="575">
                  <c:v>45868.576574710649</c:v>
                </c:pt>
                <c:pt idx="576">
                  <c:v>45868.576586377312</c:v>
                </c:pt>
                <c:pt idx="577">
                  <c:v>45868.576598055559</c:v>
                </c:pt>
                <c:pt idx="578">
                  <c:v>45868.576609699077</c:v>
                </c:pt>
                <c:pt idx="579">
                  <c:v>45868.576621354165</c:v>
                </c:pt>
                <c:pt idx="580">
                  <c:v>45868.576633055556</c:v>
                </c:pt>
                <c:pt idx="581">
                  <c:v>45868.576644733796</c:v>
                </c:pt>
                <c:pt idx="582">
                  <c:v>45868.576656412035</c:v>
                </c:pt>
                <c:pt idx="583">
                  <c:v>45868.576668043985</c:v>
                </c:pt>
                <c:pt idx="584">
                  <c:v>45868.576679675927</c:v>
                </c:pt>
                <c:pt idx="585">
                  <c:v>45868.57669130787</c:v>
                </c:pt>
                <c:pt idx="586">
                  <c:v>45868.576702986109</c:v>
                </c:pt>
                <c:pt idx="587">
                  <c:v>45868.576714641204</c:v>
                </c:pt>
                <c:pt idx="588">
                  <c:v>45868.576726261577</c:v>
                </c:pt>
                <c:pt idx="589">
                  <c:v>45868.576737916665</c:v>
                </c:pt>
                <c:pt idx="590">
                  <c:v>45868.576749537038</c:v>
                </c:pt>
                <c:pt idx="591">
                  <c:v>45868.576761215278</c:v>
                </c:pt>
                <c:pt idx="592">
                  <c:v>45868.576772893517</c:v>
                </c:pt>
                <c:pt idx="593">
                  <c:v>45868.57678452546</c:v>
                </c:pt>
                <c:pt idx="594">
                  <c:v>45868.576796168978</c:v>
                </c:pt>
                <c:pt idx="595">
                  <c:v>45868.57680787037</c:v>
                </c:pt>
                <c:pt idx="596">
                  <c:v>45868.576819548609</c:v>
                </c:pt>
                <c:pt idx="597">
                  <c:v>45868.576831180559</c:v>
                </c:pt>
                <c:pt idx="598">
                  <c:v>45868.576842858798</c:v>
                </c:pt>
                <c:pt idx="599">
                  <c:v>45868.576854467596</c:v>
                </c:pt>
                <c:pt idx="600">
                  <c:v>45868.576866087962</c:v>
                </c:pt>
                <c:pt idx="601">
                  <c:v>45868.576877719905</c:v>
                </c:pt>
                <c:pt idx="602">
                  <c:v>45868.576889374999</c:v>
                </c:pt>
                <c:pt idx="603">
                  <c:v>45868.576900983797</c:v>
                </c:pt>
                <c:pt idx="604">
                  <c:v>45868.576912627315</c:v>
                </c:pt>
                <c:pt idx="605">
                  <c:v>45868.57692428241</c:v>
                </c:pt>
                <c:pt idx="606">
                  <c:v>45868.576935937497</c:v>
                </c:pt>
                <c:pt idx="607">
                  <c:v>45868.576947581016</c:v>
                </c:pt>
                <c:pt idx="608">
                  <c:v>45868.576959201389</c:v>
                </c:pt>
                <c:pt idx="609">
                  <c:v>45868.576970833332</c:v>
                </c:pt>
                <c:pt idx="610">
                  <c:v>45868.576982500002</c:v>
                </c:pt>
                <c:pt idx="611">
                  <c:v>45868.576994131945</c:v>
                </c:pt>
                <c:pt idx="612">
                  <c:v>45868.577005717591</c:v>
                </c:pt>
                <c:pt idx="613">
                  <c:v>45868.577017372685</c:v>
                </c:pt>
                <c:pt idx="614">
                  <c:v>45868.577029062501</c:v>
                </c:pt>
                <c:pt idx="615">
                  <c:v>45868.57704074074</c:v>
                </c:pt>
                <c:pt idx="616">
                  <c:v>45868.577052384258</c:v>
                </c:pt>
                <c:pt idx="617">
                  <c:v>45868.577064062498</c:v>
                </c:pt>
                <c:pt idx="618">
                  <c:v>45868.577075729168</c:v>
                </c:pt>
                <c:pt idx="619">
                  <c:v>45868.577087361111</c:v>
                </c:pt>
                <c:pt idx="620">
                  <c:v>45868.577099004629</c:v>
                </c:pt>
                <c:pt idx="621">
                  <c:v>45868.577110682869</c:v>
                </c:pt>
                <c:pt idx="622">
                  <c:v>45868.577122326387</c:v>
                </c:pt>
                <c:pt idx="623">
                  <c:v>45868.577133946761</c:v>
                </c:pt>
                <c:pt idx="624">
                  <c:v>45868.577145601848</c:v>
                </c:pt>
                <c:pt idx="625">
                  <c:v>45868.577157268519</c:v>
                </c:pt>
                <c:pt idx="626">
                  <c:v>45868.577168877317</c:v>
                </c:pt>
                <c:pt idx="627">
                  <c:v>45868.577180497683</c:v>
                </c:pt>
                <c:pt idx="628">
                  <c:v>45868.577192141202</c:v>
                </c:pt>
                <c:pt idx="629">
                  <c:v>45868.577203773151</c:v>
                </c:pt>
                <c:pt idx="630">
                  <c:v>45868.577215439815</c:v>
                </c:pt>
                <c:pt idx="631">
                  <c:v>45868.577227071757</c:v>
                </c:pt>
                <c:pt idx="632">
                  <c:v>45868.577238738428</c:v>
                </c:pt>
                <c:pt idx="633">
                  <c:v>45868.577250381946</c:v>
                </c:pt>
                <c:pt idx="634">
                  <c:v>45868.57726204861</c:v>
                </c:pt>
                <c:pt idx="635">
                  <c:v>45868.577273726849</c:v>
                </c:pt>
                <c:pt idx="636">
                  <c:v>45868.577285347223</c:v>
                </c:pt>
                <c:pt idx="637">
                  <c:v>45868.577297025462</c:v>
                </c:pt>
                <c:pt idx="638">
                  <c:v>45868.577308657405</c:v>
                </c:pt>
                <c:pt idx="639">
                  <c:v>45868.577320324075</c:v>
                </c:pt>
                <c:pt idx="640">
                  <c:v>45868.577331932873</c:v>
                </c:pt>
                <c:pt idx="641">
                  <c:v>45868.577343634257</c:v>
                </c:pt>
                <c:pt idx="642">
                  <c:v>45868.577355324072</c:v>
                </c:pt>
                <c:pt idx="643">
                  <c:v>45868.577366990743</c:v>
                </c:pt>
                <c:pt idx="644">
                  <c:v>45868.577378611109</c:v>
                </c:pt>
                <c:pt idx="645">
                  <c:v>45868.577390243052</c:v>
                </c:pt>
                <c:pt idx="646">
                  <c:v>45868.577401921299</c:v>
                </c:pt>
                <c:pt idx="647">
                  <c:v>45868.577413587962</c:v>
                </c:pt>
                <c:pt idx="648">
                  <c:v>45868.577425243056</c:v>
                </c:pt>
                <c:pt idx="649">
                  <c:v>45868.577436886575</c:v>
                </c:pt>
                <c:pt idx="650">
                  <c:v>45868.577448518517</c:v>
                </c:pt>
                <c:pt idx="651">
                  <c:v>45868.577460162036</c:v>
                </c:pt>
                <c:pt idx="652">
                  <c:v>45868.577471840275</c:v>
                </c:pt>
                <c:pt idx="653">
                  <c:v>45868.577483460649</c:v>
                </c:pt>
                <c:pt idx="654">
                  <c:v>45868.577495115744</c:v>
                </c:pt>
                <c:pt idx="655">
                  <c:v>45868.577506770831</c:v>
                </c:pt>
                <c:pt idx="656">
                  <c:v>45868.577518437502</c:v>
                </c:pt>
                <c:pt idx="657">
                  <c:v>45868.577530069444</c:v>
                </c:pt>
                <c:pt idx="658">
                  <c:v>45868.577541724539</c:v>
                </c:pt>
                <c:pt idx="659">
                  <c:v>45868.577553344905</c:v>
                </c:pt>
                <c:pt idx="660">
                  <c:v>45868.577564965279</c:v>
                </c:pt>
                <c:pt idx="661">
                  <c:v>45868.577576620373</c:v>
                </c:pt>
                <c:pt idx="662">
                  <c:v>45868.577588252316</c:v>
                </c:pt>
                <c:pt idx="663">
                  <c:v>45868.577599872682</c:v>
                </c:pt>
                <c:pt idx="664">
                  <c:v>45868.577611504632</c:v>
                </c:pt>
                <c:pt idx="665">
                  <c:v>45868.577623124998</c:v>
                </c:pt>
                <c:pt idx="666">
                  <c:v>45868.577634780093</c:v>
                </c:pt>
                <c:pt idx="667">
                  <c:v>45868.577646423611</c:v>
                </c:pt>
                <c:pt idx="668">
                  <c:v>45868.57765806713</c:v>
                </c:pt>
                <c:pt idx="669">
                  <c:v>45868.577669710648</c:v>
                </c:pt>
                <c:pt idx="670">
                  <c:v>45868.577681354167</c:v>
                </c:pt>
                <c:pt idx="671">
                  <c:v>45868.577692997686</c:v>
                </c:pt>
                <c:pt idx="672">
                  <c:v>45868.577704675925</c:v>
                </c:pt>
                <c:pt idx="673">
                  <c:v>45868.577716284723</c:v>
                </c:pt>
                <c:pt idx="674">
                  <c:v>45868.577727962962</c:v>
                </c:pt>
                <c:pt idx="675">
                  <c:v>45868.577739618057</c:v>
                </c:pt>
                <c:pt idx="676">
                  <c:v>45868.577751296296</c:v>
                </c:pt>
                <c:pt idx="677">
                  <c:v>45868.577762928238</c:v>
                </c:pt>
                <c:pt idx="678">
                  <c:v>45868.577774583333</c:v>
                </c:pt>
                <c:pt idx="679">
                  <c:v>45868.577786215275</c:v>
                </c:pt>
                <c:pt idx="680">
                  <c:v>45868.577797835649</c:v>
                </c:pt>
                <c:pt idx="681">
                  <c:v>45868.577809525465</c:v>
                </c:pt>
                <c:pt idx="682">
                  <c:v>45868.577821157407</c:v>
                </c:pt>
                <c:pt idx="683">
                  <c:v>45868.577832824078</c:v>
                </c:pt>
                <c:pt idx="684">
                  <c:v>45868.577844421299</c:v>
                </c:pt>
                <c:pt idx="685">
                  <c:v>45868.577856064818</c:v>
                </c:pt>
                <c:pt idx="686">
                  <c:v>45868.577867766202</c:v>
                </c:pt>
                <c:pt idx="687">
                  <c:v>45868.577879386576</c:v>
                </c:pt>
                <c:pt idx="688">
                  <c:v>45868.577891006942</c:v>
                </c:pt>
                <c:pt idx="689">
                  <c:v>45868.577902627316</c:v>
                </c:pt>
                <c:pt idx="690">
                  <c:v>45868.577914305555</c:v>
                </c:pt>
                <c:pt idx="691">
                  <c:v>45868.577925949074</c:v>
                </c:pt>
                <c:pt idx="692">
                  <c:v>45868.577937627313</c:v>
                </c:pt>
                <c:pt idx="693">
                  <c:v>45868.577949305552</c:v>
                </c:pt>
                <c:pt idx="694">
                  <c:v>45868.577960960647</c:v>
                </c:pt>
                <c:pt idx="695">
                  <c:v>45868.577972581021</c:v>
                </c:pt>
                <c:pt idx="696">
                  <c:v>45868.577984178242</c:v>
                </c:pt>
                <c:pt idx="697">
                  <c:v>45868.577995810185</c:v>
                </c:pt>
                <c:pt idx="698">
                  <c:v>45868.578007465279</c:v>
                </c:pt>
                <c:pt idx="699">
                  <c:v>45868.578019155095</c:v>
                </c:pt>
                <c:pt idx="700">
                  <c:v>45868.578030810182</c:v>
                </c:pt>
                <c:pt idx="701">
                  <c:v>45868.578042465277</c:v>
                </c:pt>
                <c:pt idx="702">
                  <c:v>45868.578054143516</c:v>
                </c:pt>
                <c:pt idx="703">
                  <c:v>45868.57806576389</c:v>
                </c:pt>
                <c:pt idx="704">
                  <c:v>45868.578077395832</c:v>
                </c:pt>
                <c:pt idx="705">
                  <c:v>45868.578089050927</c:v>
                </c:pt>
                <c:pt idx="706">
                  <c:v>45868.578100636572</c:v>
                </c:pt>
                <c:pt idx="707">
                  <c:v>45868.578112314812</c:v>
                </c:pt>
                <c:pt idx="708">
                  <c:v>45868.578124016203</c:v>
                </c:pt>
                <c:pt idx="709">
                  <c:v>45868.578135648146</c:v>
                </c:pt>
                <c:pt idx="710">
                  <c:v>45868.578147268519</c:v>
                </c:pt>
                <c:pt idx="711">
                  <c:v>45868.578158900462</c:v>
                </c:pt>
                <c:pt idx="712">
                  <c:v>45868.57817054398</c:v>
                </c:pt>
                <c:pt idx="713">
                  <c:v>45868.578182233796</c:v>
                </c:pt>
                <c:pt idx="714">
                  <c:v>45868.578193912035</c:v>
                </c:pt>
                <c:pt idx="715">
                  <c:v>45868.578205555554</c:v>
                </c:pt>
                <c:pt idx="716">
                  <c:v>45868.578217152775</c:v>
                </c:pt>
                <c:pt idx="717">
                  <c:v>45868.578228773149</c:v>
                </c:pt>
                <c:pt idx="718">
                  <c:v>45868.578240393515</c:v>
                </c:pt>
                <c:pt idx="719">
                  <c:v>45868.578252013889</c:v>
                </c:pt>
                <c:pt idx="720">
                  <c:v>45868.578263668984</c:v>
                </c:pt>
                <c:pt idx="721">
                  <c:v>45868.578275335647</c:v>
                </c:pt>
                <c:pt idx="722">
                  <c:v>45868.578286990742</c:v>
                </c:pt>
                <c:pt idx="723">
                  <c:v>45868.57829863426</c:v>
                </c:pt>
                <c:pt idx="724">
                  <c:v>45868.578310289355</c:v>
                </c:pt>
                <c:pt idx="725">
                  <c:v>45868.578321909721</c:v>
                </c:pt>
                <c:pt idx="726">
                  <c:v>45868.578333530095</c:v>
                </c:pt>
                <c:pt idx="727">
                  <c:v>45868.578345173613</c:v>
                </c:pt>
                <c:pt idx="728">
                  <c:v>45868.578356817132</c:v>
                </c:pt>
                <c:pt idx="729">
                  <c:v>45868.578368402777</c:v>
                </c:pt>
                <c:pt idx="730">
                  <c:v>45868.578380046296</c:v>
                </c:pt>
                <c:pt idx="731">
                  <c:v>45868.578391643518</c:v>
                </c:pt>
                <c:pt idx="732">
                  <c:v>45868.57840327546</c:v>
                </c:pt>
                <c:pt idx="733">
                  <c:v>45868.578414884258</c:v>
                </c:pt>
                <c:pt idx="734">
                  <c:v>45868.578426504631</c:v>
                </c:pt>
                <c:pt idx="735">
                  <c:v>45868.578438124998</c:v>
                </c:pt>
                <c:pt idx="736">
                  <c:v>45868.578449745371</c:v>
                </c:pt>
                <c:pt idx="737">
                  <c:v>45868.578461412035</c:v>
                </c:pt>
                <c:pt idx="738">
                  <c:v>45868.578473020832</c:v>
                </c:pt>
                <c:pt idx="739">
                  <c:v>45868.578484699072</c:v>
                </c:pt>
                <c:pt idx="740">
                  <c:v>45868.578496296293</c:v>
                </c:pt>
                <c:pt idx="741">
                  <c:v>45868.578507939812</c:v>
                </c:pt>
                <c:pt idx="742">
                  <c:v>45868.578519606483</c:v>
                </c:pt>
                <c:pt idx="743">
                  <c:v>45868.578531250001</c:v>
                </c:pt>
                <c:pt idx="744">
                  <c:v>45868.578542881944</c:v>
                </c:pt>
                <c:pt idx="745">
                  <c:v>45868.578554525462</c:v>
                </c:pt>
                <c:pt idx="746">
                  <c:v>45868.578566203701</c:v>
                </c:pt>
                <c:pt idx="747">
                  <c:v>45868.578577835651</c:v>
                </c:pt>
                <c:pt idx="748">
                  <c:v>45868.578589502315</c:v>
                </c:pt>
                <c:pt idx="749">
                  <c:v>45868.578601099536</c:v>
                </c:pt>
                <c:pt idx="750">
                  <c:v>45868.578612754631</c:v>
                </c:pt>
                <c:pt idx="751">
                  <c:v>45868.578624386573</c:v>
                </c:pt>
                <c:pt idx="752">
                  <c:v>45868.578636006947</c:v>
                </c:pt>
                <c:pt idx="753">
                  <c:v>45868.578647650465</c:v>
                </c:pt>
                <c:pt idx="754">
                  <c:v>45868.578659282408</c:v>
                </c:pt>
                <c:pt idx="755">
                  <c:v>45868.578670949071</c:v>
                </c:pt>
                <c:pt idx="756">
                  <c:v>45868.578682627318</c:v>
                </c:pt>
                <c:pt idx="757">
                  <c:v>45868.578694270836</c:v>
                </c:pt>
                <c:pt idx="758">
                  <c:v>45868.578705925924</c:v>
                </c:pt>
                <c:pt idx="759">
                  <c:v>45868.578717604163</c:v>
                </c:pt>
                <c:pt idx="760">
                  <c:v>45868.578729247682</c:v>
                </c:pt>
                <c:pt idx="761">
                  <c:v>45868.578740949073</c:v>
                </c:pt>
                <c:pt idx="762">
                  <c:v>45868.578752569447</c:v>
                </c:pt>
                <c:pt idx="763">
                  <c:v>45868.578764178237</c:v>
                </c:pt>
                <c:pt idx="764">
                  <c:v>45868.578775798611</c:v>
                </c:pt>
                <c:pt idx="765">
                  <c:v>45868.578787407409</c:v>
                </c:pt>
                <c:pt idx="766">
                  <c:v>45868.578799050927</c:v>
                </c:pt>
                <c:pt idx="767">
                  <c:v>45868.578810706022</c:v>
                </c:pt>
                <c:pt idx="768">
                  <c:v>45868.578822326388</c:v>
                </c:pt>
                <c:pt idx="769">
                  <c:v>45868.578833969907</c:v>
                </c:pt>
                <c:pt idx="770">
                  <c:v>45868.578845636577</c:v>
                </c:pt>
                <c:pt idx="771">
                  <c:v>45868.578857326385</c:v>
                </c:pt>
                <c:pt idx="772">
                  <c:v>45868.578868935183</c:v>
                </c:pt>
                <c:pt idx="773">
                  <c:v>45868.578880567133</c:v>
                </c:pt>
                <c:pt idx="774">
                  <c:v>45868.578892256941</c:v>
                </c:pt>
                <c:pt idx="775">
                  <c:v>45868.578903912035</c:v>
                </c:pt>
                <c:pt idx="776">
                  <c:v>45868.578915555554</c:v>
                </c:pt>
                <c:pt idx="777">
                  <c:v>45868.578927187496</c:v>
                </c:pt>
                <c:pt idx="778">
                  <c:v>45868.57893880787</c:v>
                </c:pt>
                <c:pt idx="779">
                  <c:v>45868.578950451389</c:v>
                </c:pt>
                <c:pt idx="780">
                  <c:v>45868.578962060186</c:v>
                </c:pt>
                <c:pt idx="781">
                  <c:v>45868.578973715281</c:v>
                </c:pt>
                <c:pt idx="782">
                  <c:v>45868.578985347223</c:v>
                </c:pt>
                <c:pt idx="783">
                  <c:v>45868.578997013887</c:v>
                </c:pt>
                <c:pt idx="784">
                  <c:v>45868.57900863426</c:v>
                </c:pt>
                <c:pt idx="785">
                  <c:v>45868.579020277779</c:v>
                </c:pt>
                <c:pt idx="786">
                  <c:v>45868.579031979163</c:v>
                </c:pt>
                <c:pt idx="787">
                  <c:v>45868.579043622682</c:v>
                </c:pt>
                <c:pt idx="788">
                  <c:v>45868.579055277776</c:v>
                </c:pt>
                <c:pt idx="789">
                  <c:v>45868.579066932871</c:v>
                </c:pt>
                <c:pt idx="790">
                  <c:v>45868.57907861111</c:v>
                </c:pt>
                <c:pt idx="791">
                  <c:v>45868.579090219908</c:v>
                </c:pt>
                <c:pt idx="792">
                  <c:v>45868.579101840274</c:v>
                </c:pt>
                <c:pt idx="793">
                  <c:v>45868.579113472224</c:v>
                </c:pt>
                <c:pt idx="794">
                  <c:v>45868.579125081022</c:v>
                </c:pt>
                <c:pt idx="795">
                  <c:v>45868.579136689812</c:v>
                </c:pt>
                <c:pt idx="796">
                  <c:v>45868.579148310186</c:v>
                </c:pt>
                <c:pt idx="797">
                  <c:v>45868.579159895831</c:v>
                </c:pt>
                <c:pt idx="798">
                  <c:v>45868.579171550926</c:v>
                </c:pt>
                <c:pt idx="799">
                  <c:v>45868.57918320602</c:v>
                </c:pt>
                <c:pt idx="800">
                  <c:v>45868.579194849539</c:v>
                </c:pt>
                <c:pt idx="801">
                  <c:v>45868.579206527778</c:v>
                </c:pt>
                <c:pt idx="802">
                  <c:v>45868.579218194442</c:v>
                </c:pt>
                <c:pt idx="803">
                  <c:v>45868.579229849536</c:v>
                </c:pt>
                <c:pt idx="804">
                  <c:v>45868.579241516207</c:v>
                </c:pt>
                <c:pt idx="805">
                  <c:v>45868.579253124997</c:v>
                </c:pt>
                <c:pt idx="806">
                  <c:v>45868.579264780092</c:v>
                </c:pt>
                <c:pt idx="807">
                  <c:v>45868.57927642361</c:v>
                </c:pt>
                <c:pt idx="808">
                  <c:v>45868.579288078705</c:v>
                </c:pt>
                <c:pt idx="809">
                  <c:v>45868.579299710647</c:v>
                </c:pt>
                <c:pt idx="810">
                  <c:v>45868.579311354166</c:v>
                </c:pt>
                <c:pt idx="811">
                  <c:v>45868.57932300926</c:v>
                </c:pt>
                <c:pt idx="812">
                  <c:v>45868.579334664355</c:v>
                </c:pt>
                <c:pt idx="813">
                  <c:v>45868.579346319442</c:v>
                </c:pt>
                <c:pt idx="814">
                  <c:v>45868.579357962961</c:v>
                </c:pt>
                <c:pt idx="815">
                  <c:v>45868.579369571758</c:v>
                </c:pt>
                <c:pt idx="816">
                  <c:v>45868.579381215277</c:v>
                </c:pt>
                <c:pt idx="817">
                  <c:v>45868.579392812499</c:v>
                </c:pt>
                <c:pt idx="818">
                  <c:v>45868.579404502314</c:v>
                </c:pt>
                <c:pt idx="819">
                  <c:v>45868.579416145833</c:v>
                </c:pt>
                <c:pt idx="820">
                  <c:v>45868.579427777775</c:v>
                </c:pt>
                <c:pt idx="821">
                  <c:v>45868.579439444446</c:v>
                </c:pt>
                <c:pt idx="822">
                  <c:v>45868.579451111109</c:v>
                </c:pt>
                <c:pt idx="823">
                  <c:v>45868.579462754627</c:v>
                </c:pt>
                <c:pt idx="824">
                  <c:v>45868.579474421298</c:v>
                </c:pt>
                <c:pt idx="825">
                  <c:v>45868.579486076385</c:v>
                </c:pt>
                <c:pt idx="826">
                  <c:v>45868.579497673614</c:v>
                </c:pt>
                <c:pt idx="827">
                  <c:v>45868.579509317133</c:v>
                </c:pt>
                <c:pt idx="828">
                  <c:v>45868.579520960651</c:v>
                </c:pt>
                <c:pt idx="829">
                  <c:v>45868.57953260417</c:v>
                </c:pt>
                <c:pt idx="830">
                  <c:v>45868.579544247688</c:v>
                </c:pt>
                <c:pt idx="831">
                  <c:v>45868.579555891207</c:v>
                </c:pt>
                <c:pt idx="832">
                  <c:v>45868.579567534725</c:v>
                </c:pt>
                <c:pt idx="833">
                  <c:v>45868.579579143516</c:v>
                </c:pt>
                <c:pt idx="834">
                  <c:v>45868.579590787034</c:v>
                </c:pt>
                <c:pt idx="835">
                  <c:v>45868.579602418984</c:v>
                </c:pt>
                <c:pt idx="836">
                  <c:v>45868.57961403935</c:v>
                </c:pt>
                <c:pt idx="837">
                  <c:v>45868.579625659724</c:v>
                </c:pt>
                <c:pt idx="838">
                  <c:v>45868.579637361108</c:v>
                </c:pt>
                <c:pt idx="839">
                  <c:v>45868.579648981482</c:v>
                </c:pt>
                <c:pt idx="840">
                  <c:v>45868.579660636577</c:v>
                </c:pt>
                <c:pt idx="841">
                  <c:v>45868.57967230324</c:v>
                </c:pt>
                <c:pt idx="842">
                  <c:v>45868.579683946758</c:v>
                </c:pt>
                <c:pt idx="843">
                  <c:v>45868.579695555556</c:v>
                </c:pt>
                <c:pt idx="844">
                  <c:v>45868.579707222219</c:v>
                </c:pt>
                <c:pt idx="845">
                  <c:v>45868.579718877314</c:v>
                </c:pt>
                <c:pt idx="846">
                  <c:v>45868.579730509256</c:v>
                </c:pt>
                <c:pt idx="847">
                  <c:v>45868.579742210648</c:v>
                </c:pt>
                <c:pt idx="848">
                  <c:v>45868.579753888887</c:v>
                </c:pt>
                <c:pt idx="849">
                  <c:v>45868.579765532406</c:v>
                </c:pt>
                <c:pt idx="850">
                  <c:v>45868.579777141204</c:v>
                </c:pt>
                <c:pt idx="851">
                  <c:v>45868.579788750001</c:v>
                </c:pt>
                <c:pt idx="852">
                  <c:v>45868.579800358799</c:v>
                </c:pt>
                <c:pt idx="853">
                  <c:v>45868.579812025462</c:v>
                </c:pt>
                <c:pt idx="854">
                  <c:v>45868.579823692133</c:v>
                </c:pt>
                <c:pt idx="855">
                  <c:v>45868.579835381941</c:v>
                </c:pt>
                <c:pt idx="856">
                  <c:v>45868.579846990739</c:v>
                </c:pt>
                <c:pt idx="857">
                  <c:v>45868.579858645833</c:v>
                </c:pt>
                <c:pt idx="858">
                  <c:v>45868.579870289352</c:v>
                </c:pt>
                <c:pt idx="859">
                  <c:v>45868.579881909725</c:v>
                </c:pt>
                <c:pt idx="860">
                  <c:v>45868.579893576389</c:v>
                </c:pt>
                <c:pt idx="861">
                  <c:v>45868.579905219907</c:v>
                </c:pt>
                <c:pt idx="862">
                  <c:v>45868.579916817129</c:v>
                </c:pt>
                <c:pt idx="863">
                  <c:v>45868.579928437503</c:v>
                </c:pt>
                <c:pt idx="864">
                  <c:v>45868.579940069445</c:v>
                </c:pt>
                <c:pt idx="865">
                  <c:v>45868.57995172454</c:v>
                </c:pt>
                <c:pt idx="866">
                  <c:v>45868.57996333333</c:v>
                </c:pt>
                <c:pt idx="867">
                  <c:v>45868.579975000001</c:v>
                </c:pt>
                <c:pt idx="868">
                  <c:v>45868.579986585646</c:v>
                </c:pt>
                <c:pt idx="869">
                  <c:v>45868.579998229165</c:v>
                </c:pt>
                <c:pt idx="870">
                  <c:v>45868.58000991898</c:v>
                </c:pt>
                <c:pt idx="871">
                  <c:v>45868.580021608796</c:v>
                </c:pt>
                <c:pt idx="872">
                  <c:v>45868.580033275466</c:v>
                </c:pt>
                <c:pt idx="873">
                  <c:v>45868.580044918985</c:v>
                </c:pt>
                <c:pt idx="874">
                  <c:v>45868.580056539351</c:v>
                </c:pt>
                <c:pt idx="875">
                  <c:v>45868.58006818287</c:v>
                </c:pt>
                <c:pt idx="876">
                  <c:v>45868.580079826388</c:v>
                </c:pt>
                <c:pt idx="877">
                  <c:v>45868.580091469907</c:v>
                </c:pt>
                <c:pt idx="878">
                  <c:v>45868.580103113425</c:v>
                </c:pt>
                <c:pt idx="879">
                  <c:v>45868.580114780096</c:v>
                </c:pt>
                <c:pt idx="880">
                  <c:v>45868.580126458335</c:v>
                </c:pt>
                <c:pt idx="881">
                  <c:v>45868.580138090278</c:v>
                </c:pt>
                <c:pt idx="882">
                  <c:v>45868.580149699075</c:v>
                </c:pt>
                <c:pt idx="883">
                  <c:v>45868.580161319442</c:v>
                </c:pt>
                <c:pt idx="884">
                  <c:v>45868.580172974536</c:v>
                </c:pt>
                <c:pt idx="885">
                  <c:v>45868.580184618055</c:v>
                </c:pt>
                <c:pt idx="886">
                  <c:v>45868.580196226852</c:v>
                </c:pt>
                <c:pt idx="887">
                  <c:v>45868.580207893516</c:v>
                </c:pt>
                <c:pt idx="888">
                  <c:v>45868.580219502313</c:v>
                </c:pt>
                <c:pt idx="889">
                  <c:v>45868.580231157408</c:v>
                </c:pt>
                <c:pt idx="890">
                  <c:v>45868.580242847223</c:v>
                </c:pt>
                <c:pt idx="891">
                  <c:v>45868.580254456021</c:v>
                </c:pt>
                <c:pt idx="892">
                  <c:v>45868.580266111108</c:v>
                </c:pt>
                <c:pt idx="893">
                  <c:v>45868.580277743058</c:v>
                </c:pt>
                <c:pt idx="894">
                  <c:v>45868.580289398145</c:v>
                </c:pt>
                <c:pt idx="895">
                  <c:v>45868.580301006943</c:v>
                </c:pt>
                <c:pt idx="896">
                  <c:v>45868.580312638886</c:v>
                </c:pt>
                <c:pt idx="897">
                  <c:v>45868.580324328701</c:v>
                </c:pt>
                <c:pt idx="898">
                  <c:v>45868.580335949075</c:v>
                </c:pt>
                <c:pt idx="899">
                  <c:v>45868.58034763889</c:v>
                </c:pt>
                <c:pt idx="900">
                  <c:v>45868.580359305553</c:v>
                </c:pt>
                <c:pt idx="901">
                  <c:v>45868.580370949072</c:v>
                </c:pt>
                <c:pt idx="902">
                  <c:v>45868.580382581022</c:v>
                </c:pt>
                <c:pt idx="903">
                  <c:v>45868.580394189812</c:v>
                </c:pt>
                <c:pt idx="904">
                  <c:v>45868.580405844907</c:v>
                </c:pt>
                <c:pt idx="905">
                  <c:v>45868.580417488425</c:v>
                </c:pt>
                <c:pt idx="906">
                  <c:v>45868.580429131944</c:v>
                </c:pt>
                <c:pt idx="907">
                  <c:v>45868.580440798614</c:v>
                </c:pt>
                <c:pt idx="908">
                  <c:v>45868.580452465278</c:v>
                </c:pt>
                <c:pt idx="909">
                  <c:v>45868.580464155093</c:v>
                </c:pt>
                <c:pt idx="910">
                  <c:v>45868.580475844909</c:v>
                </c:pt>
                <c:pt idx="911">
                  <c:v>45868.580487476851</c:v>
                </c:pt>
                <c:pt idx="912">
                  <c:v>45868.580499108793</c:v>
                </c:pt>
                <c:pt idx="913">
                  <c:v>45868.580510798609</c:v>
                </c:pt>
                <c:pt idx="914">
                  <c:v>45868.580522442127</c:v>
                </c:pt>
                <c:pt idx="915">
                  <c:v>45868.580534074077</c:v>
                </c:pt>
                <c:pt idx="916">
                  <c:v>45868.580545694444</c:v>
                </c:pt>
                <c:pt idx="917">
                  <c:v>45868.580557314817</c:v>
                </c:pt>
                <c:pt idx="918">
                  <c:v>45868.58056894676</c:v>
                </c:pt>
                <c:pt idx="919">
                  <c:v>45868.580580578702</c:v>
                </c:pt>
                <c:pt idx="920">
                  <c:v>45868.580592222221</c:v>
                </c:pt>
                <c:pt idx="921">
                  <c:v>45868.580603819442</c:v>
                </c:pt>
                <c:pt idx="922">
                  <c:v>45868.580615439816</c:v>
                </c:pt>
                <c:pt idx="923">
                  <c:v>45868.580627060182</c:v>
                </c:pt>
                <c:pt idx="924">
                  <c:v>45868.580638692132</c:v>
                </c:pt>
                <c:pt idx="925">
                  <c:v>45868.580650347219</c:v>
                </c:pt>
                <c:pt idx="926">
                  <c:v>45868.580661979169</c:v>
                </c:pt>
                <c:pt idx="927">
                  <c:v>45868.580673576391</c:v>
                </c:pt>
                <c:pt idx="928">
                  <c:v>45868.580685173612</c:v>
                </c:pt>
                <c:pt idx="929">
                  <c:v>45868.580696817131</c:v>
                </c:pt>
                <c:pt idx="930">
                  <c:v>45868.580708472226</c:v>
                </c:pt>
                <c:pt idx="931">
                  <c:v>45868.580720081016</c:v>
                </c:pt>
                <c:pt idx="932">
                  <c:v>45868.58073170139</c:v>
                </c:pt>
                <c:pt idx="933">
                  <c:v>45868.580743368053</c:v>
                </c:pt>
                <c:pt idx="934">
                  <c:v>45868.580759050928</c:v>
                </c:pt>
                <c:pt idx="935">
                  <c:v>45868.580770694447</c:v>
                </c:pt>
                <c:pt idx="936">
                  <c:v>45868.580782349534</c:v>
                </c:pt>
                <c:pt idx="937">
                  <c:v>45868.580793993053</c:v>
                </c:pt>
                <c:pt idx="938">
                  <c:v>45868.580805659723</c:v>
                </c:pt>
                <c:pt idx="939">
                  <c:v>45868.580817326387</c:v>
                </c:pt>
                <c:pt idx="940">
                  <c:v>45868.580828981481</c:v>
                </c:pt>
                <c:pt idx="941">
                  <c:v>45868.580840636576</c:v>
                </c:pt>
                <c:pt idx="942">
                  <c:v>45868.580852314815</c:v>
                </c:pt>
                <c:pt idx="943">
                  <c:v>45868.580863946758</c:v>
                </c:pt>
                <c:pt idx="944">
                  <c:v>45868.580875636573</c:v>
                </c:pt>
                <c:pt idx="945">
                  <c:v>45868.580887268516</c:v>
                </c:pt>
                <c:pt idx="946">
                  <c:v>45868.580898912034</c:v>
                </c:pt>
                <c:pt idx="947">
                  <c:v>45868.580910590281</c:v>
                </c:pt>
                <c:pt idx="948">
                  <c:v>45868.580922280089</c:v>
                </c:pt>
                <c:pt idx="949">
                  <c:v>45868.580933877318</c:v>
                </c:pt>
                <c:pt idx="950">
                  <c:v>45868.580945567126</c:v>
                </c:pt>
                <c:pt idx="951">
                  <c:v>45868.580957210645</c:v>
                </c:pt>
                <c:pt idx="952">
                  <c:v>45868.580968807873</c:v>
                </c:pt>
                <c:pt idx="953">
                  <c:v>45868.580980439816</c:v>
                </c:pt>
                <c:pt idx="954">
                  <c:v>45868.580992037038</c:v>
                </c:pt>
                <c:pt idx="955">
                  <c:v>45868.581003657404</c:v>
                </c:pt>
                <c:pt idx="956">
                  <c:v>45868.581015335651</c:v>
                </c:pt>
                <c:pt idx="957">
                  <c:v>45868.581026990738</c:v>
                </c:pt>
                <c:pt idx="958">
                  <c:v>45868.581038657408</c:v>
                </c:pt>
                <c:pt idx="959">
                  <c:v>45868.581050300927</c:v>
                </c:pt>
                <c:pt idx="960">
                  <c:v>45868.581061944446</c:v>
                </c:pt>
                <c:pt idx="961">
                  <c:v>45868.581073611109</c:v>
                </c:pt>
                <c:pt idx="962">
                  <c:v>45868.581085266203</c:v>
                </c:pt>
                <c:pt idx="963">
                  <c:v>45868.581096886577</c:v>
                </c:pt>
                <c:pt idx="964">
                  <c:v>45868.581108530096</c:v>
                </c:pt>
                <c:pt idx="965">
                  <c:v>45868.581120208335</c:v>
                </c:pt>
                <c:pt idx="966">
                  <c:v>45868.581131840278</c:v>
                </c:pt>
                <c:pt idx="967">
                  <c:v>45868.581143541669</c:v>
                </c:pt>
                <c:pt idx="968">
                  <c:v>45868.581155196756</c:v>
                </c:pt>
                <c:pt idx="969">
                  <c:v>45868.581166840275</c:v>
                </c:pt>
                <c:pt idx="970">
                  <c:v>45868.581178483793</c:v>
                </c:pt>
                <c:pt idx="971">
                  <c:v>45868.581190138888</c:v>
                </c:pt>
                <c:pt idx="972">
                  <c:v>45868.58120173611</c:v>
                </c:pt>
                <c:pt idx="973">
                  <c:v>45868.581213379628</c:v>
                </c:pt>
                <c:pt idx="974">
                  <c:v>45868.581225000002</c:v>
                </c:pt>
                <c:pt idx="975">
                  <c:v>45868.581236666665</c:v>
                </c:pt>
                <c:pt idx="976">
                  <c:v>45868.581248356481</c:v>
                </c:pt>
                <c:pt idx="977">
                  <c:v>45868.581260011575</c:v>
                </c:pt>
                <c:pt idx="978">
                  <c:v>45868.581271678238</c:v>
                </c:pt>
                <c:pt idx="979">
                  <c:v>45868.581283321757</c:v>
                </c:pt>
                <c:pt idx="980">
                  <c:v>45868.581294930555</c:v>
                </c:pt>
                <c:pt idx="981">
                  <c:v>45868.581306539352</c:v>
                </c:pt>
                <c:pt idx="982">
                  <c:v>45868.581318229168</c:v>
                </c:pt>
                <c:pt idx="983">
                  <c:v>45868.581329884262</c:v>
                </c:pt>
                <c:pt idx="984">
                  <c:v>45868.581341550926</c:v>
                </c:pt>
                <c:pt idx="985">
                  <c:v>45868.581353171299</c:v>
                </c:pt>
                <c:pt idx="986">
                  <c:v>45868.581364803242</c:v>
                </c:pt>
                <c:pt idx="987">
                  <c:v>45868.58137644676</c:v>
                </c:pt>
                <c:pt idx="988">
                  <c:v>45868.581388090279</c:v>
                </c:pt>
                <c:pt idx="989">
                  <c:v>45868.581399699076</c:v>
                </c:pt>
                <c:pt idx="990">
                  <c:v>45868.581411331019</c:v>
                </c:pt>
                <c:pt idx="991">
                  <c:v>45868.581423020834</c:v>
                </c:pt>
                <c:pt idx="992">
                  <c:v>45868.581434699074</c:v>
                </c:pt>
                <c:pt idx="993">
                  <c:v>45868.581446354168</c:v>
                </c:pt>
                <c:pt idx="994">
                  <c:v>45868.581457997687</c:v>
                </c:pt>
                <c:pt idx="995">
                  <c:v>45868.581469652781</c:v>
                </c:pt>
                <c:pt idx="996">
                  <c:v>45868.581481261572</c:v>
                </c:pt>
                <c:pt idx="997">
                  <c:v>45868.581492939818</c:v>
                </c:pt>
                <c:pt idx="998">
                  <c:v>45868.581504571761</c:v>
                </c:pt>
                <c:pt idx="999">
                  <c:v>45868.581516192127</c:v>
                </c:pt>
                <c:pt idx="1000">
                  <c:v>45868.581527847222</c:v>
                </c:pt>
                <c:pt idx="1001">
                  <c:v>45868.581539513892</c:v>
                </c:pt>
                <c:pt idx="1002">
                  <c:v>45868.581551145835</c:v>
                </c:pt>
                <c:pt idx="1003">
                  <c:v>45868.58156280093</c:v>
                </c:pt>
                <c:pt idx="1004">
                  <c:v>45868.581574502314</c:v>
                </c:pt>
                <c:pt idx="1005">
                  <c:v>45868.581586168984</c:v>
                </c:pt>
                <c:pt idx="1006">
                  <c:v>45868.581597789351</c:v>
                </c:pt>
                <c:pt idx="1007">
                  <c:v>45868.581609479166</c:v>
                </c:pt>
                <c:pt idx="1008">
                  <c:v>45868.581621134261</c:v>
                </c:pt>
                <c:pt idx="1009">
                  <c:v>45868.581632754627</c:v>
                </c:pt>
                <c:pt idx="1010">
                  <c:v>45868.581644375001</c:v>
                </c:pt>
                <c:pt idx="1011">
                  <c:v>45868.581656041664</c:v>
                </c:pt>
                <c:pt idx="1012">
                  <c:v>45868.581667685183</c:v>
                </c:pt>
                <c:pt idx="1013">
                  <c:v>45868.581679328701</c:v>
                </c:pt>
                <c:pt idx="1014">
                  <c:v>45868.581690960651</c:v>
                </c:pt>
                <c:pt idx="1015">
                  <c:v>45868.581702615738</c:v>
                </c:pt>
                <c:pt idx="1016">
                  <c:v>45868.581714236112</c:v>
                </c:pt>
                <c:pt idx="1017">
                  <c:v>45868.581725902775</c:v>
                </c:pt>
                <c:pt idx="1018">
                  <c:v>45868.581737534725</c:v>
                </c:pt>
                <c:pt idx="1019">
                  <c:v>45868.581749155092</c:v>
                </c:pt>
                <c:pt idx="1020">
                  <c:v>45868.58176079861</c:v>
                </c:pt>
                <c:pt idx="1021">
                  <c:v>45868.581772442129</c:v>
                </c:pt>
                <c:pt idx="1022">
                  <c:v>45868.581784108799</c:v>
                </c:pt>
                <c:pt idx="1023">
                  <c:v>45868.581795752318</c:v>
                </c:pt>
                <c:pt idx="1024">
                  <c:v>45868.581807407405</c:v>
                </c:pt>
                <c:pt idx="1025">
                  <c:v>45868.581818993058</c:v>
                </c:pt>
                <c:pt idx="1026">
                  <c:v>45868.581830659721</c:v>
                </c:pt>
                <c:pt idx="1027">
                  <c:v>45868.581842291664</c:v>
                </c:pt>
                <c:pt idx="1028">
                  <c:v>45868.581853912037</c:v>
                </c:pt>
                <c:pt idx="1029">
                  <c:v>45868.581865555556</c:v>
                </c:pt>
                <c:pt idx="1030">
                  <c:v>45868.581877233795</c:v>
                </c:pt>
                <c:pt idx="1031">
                  <c:v>45868.58188888889</c:v>
                </c:pt>
                <c:pt idx="1032">
                  <c:v>45868.581900509256</c:v>
                </c:pt>
                <c:pt idx="1033">
                  <c:v>45868.581912152775</c:v>
                </c:pt>
                <c:pt idx="1034">
                  <c:v>45868.581923784724</c:v>
                </c:pt>
                <c:pt idx="1035">
                  <c:v>45868.581935439812</c:v>
                </c:pt>
                <c:pt idx="1036">
                  <c:v>45868.581947060185</c:v>
                </c:pt>
                <c:pt idx="1037">
                  <c:v>45868.58195871528</c:v>
                </c:pt>
                <c:pt idx="1038">
                  <c:v>45868.581970358799</c:v>
                </c:pt>
                <c:pt idx="1039">
                  <c:v>45868.581982002317</c:v>
                </c:pt>
                <c:pt idx="1040">
                  <c:v>45868.581993622684</c:v>
                </c:pt>
                <c:pt idx="1041">
                  <c:v>45868.582005277778</c:v>
                </c:pt>
                <c:pt idx="1042">
                  <c:v>45868.582016932873</c:v>
                </c:pt>
                <c:pt idx="1043">
                  <c:v>45868.582028564815</c:v>
                </c:pt>
                <c:pt idx="1044">
                  <c:v>45868.582040173613</c:v>
                </c:pt>
                <c:pt idx="1045">
                  <c:v>45868.582051817131</c:v>
                </c:pt>
                <c:pt idx="1046">
                  <c:v>45868.582063495371</c:v>
                </c:pt>
                <c:pt idx="1047">
                  <c:v>45868.582075138889</c:v>
                </c:pt>
                <c:pt idx="1048">
                  <c:v>45868.582086793984</c:v>
                </c:pt>
                <c:pt idx="1049">
                  <c:v>45868.582098472223</c:v>
                </c:pt>
                <c:pt idx="1050">
                  <c:v>45868.582110150463</c:v>
                </c:pt>
                <c:pt idx="1051">
                  <c:v>45868.582121840278</c:v>
                </c:pt>
                <c:pt idx="1052">
                  <c:v>45868.582133483796</c:v>
                </c:pt>
                <c:pt idx="1053">
                  <c:v>45868.58214515046</c:v>
                </c:pt>
                <c:pt idx="1054">
                  <c:v>45868.582156805554</c:v>
                </c:pt>
                <c:pt idx="1055">
                  <c:v>45868.582168483794</c:v>
                </c:pt>
                <c:pt idx="1056">
                  <c:v>45868.582180127312</c:v>
                </c:pt>
                <c:pt idx="1057">
                  <c:v>45868.58219173611</c:v>
                </c:pt>
                <c:pt idx="1058">
                  <c:v>45868.582203344908</c:v>
                </c:pt>
                <c:pt idx="1059">
                  <c:v>45868.582214953705</c:v>
                </c:pt>
                <c:pt idx="1060">
                  <c:v>45868.582226585648</c:v>
                </c:pt>
                <c:pt idx="1061">
                  <c:v>45868.58223821759</c:v>
                </c:pt>
                <c:pt idx="1062">
                  <c:v>45868.582249895837</c:v>
                </c:pt>
                <c:pt idx="1063">
                  <c:v>45868.582261585645</c:v>
                </c:pt>
                <c:pt idx="1064">
                  <c:v>45868.582273298613</c:v>
                </c:pt>
                <c:pt idx="1065">
                  <c:v>45868.582284965276</c:v>
                </c:pt>
                <c:pt idx="1066">
                  <c:v>45868.58229662037</c:v>
                </c:pt>
                <c:pt idx="1067">
                  <c:v>45868.582308240744</c:v>
                </c:pt>
                <c:pt idx="1068">
                  <c:v>45868.582319884263</c:v>
                </c:pt>
                <c:pt idx="1069">
                  <c:v>45868.582331562502</c:v>
                </c:pt>
                <c:pt idx="1070">
                  <c:v>45868.582343182868</c:v>
                </c:pt>
                <c:pt idx="1071">
                  <c:v>45868.582354826387</c:v>
                </c:pt>
                <c:pt idx="1072">
                  <c:v>45868.582366469906</c:v>
                </c:pt>
                <c:pt idx="1073">
                  <c:v>45868.582378113424</c:v>
                </c:pt>
                <c:pt idx="1074">
                  <c:v>45868.582389756943</c:v>
                </c:pt>
                <c:pt idx="1075">
                  <c:v>45868.58240136574</c:v>
                </c:pt>
                <c:pt idx="1076">
                  <c:v>45868.58241304398</c:v>
                </c:pt>
                <c:pt idx="1077">
                  <c:v>45868.582424745371</c:v>
                </c:pt>
                <c:pt idx="1078">
                  <c:v>45868.582436331017</c:v>
                </c:pt>
                <c:pt idx="1079">
                  <c:v>45868.582447986111</c:v>
                </c:pt>
                <c:pt idx="1080">
                  <c:v>45868.58245962963</c:v>
                </c:pt>
                <c:pt idx="1081">
                  <c:v>45868.582471226851</c:v>
                </c:pt>
                <c:pt idx="1082">
                  <c:v>45868.582482835649</c:v>
                </c:pt>
                <c:pt idx="1083">
                  <c:v>45868.582494456015</c:v>
                </c:pt>
                <c:pt idx="1084">
                  <c:v>45868.582506064813</c:v>
                </c:pt>
                <c:pt idx="1085">
                  <c:v>45868.582517662035</c:v>
                </c:pt>
                <c:pt idx="1086">
                  <c:v>45868.582529293984</c:v>
                </c:pt>
                <c:pt idx="1087">
                  <c:v>45868.58254087963</c:v>
                </c:pt>
                <c:pt idx="1088">
                  <c:v>45868.582552523148</c:v>
                </c:pt>
                <c:pt idx="1089">
                  <c:v>45868.582564166667</c:v>
                </c:pt>
                <c:pt idx="1090">
                  <c:v>45868.582575798609</c:v>
                </c:pt>
                <c:pt idx="1091">
                  <c:v>45868.582587442128</c:v>
                </c:pt>
                <c:pt idx="1092">
                  <c:v>45868.582599062502</c:v>
                </c:pt>
                <c:pt idx="1093">
                  <c:v>45868.582610682868</c:v>
                </c:pt>
                <c:pt idx="1094">
                  <c:v>45868.582622303242</c:v>
                </c:pt>
                <c:pt idx="1095">
                  <c:v>45868.582633958336</c:v>
                </c:pt>
                <c:pt idx="1096">
                  <c:v>45868.582645590279</c:v>
                </c:pt>
                <c:pt idx="1097">
                  <c:v>45868.582657268518</c:v>
                </c:pt>
                <c:pt idx="1098">
                  <c:v>45868.582668923613</c:v>
                </c:pt>
                <c:pt idx="1099">
                  <c:v>45868.582680555555</c:v>
                </c:pt>
                <c:pt idx="1100">
                  <c:v>45868.58269221065</c:v>
                </c:pt>
                <c:pt idx="1101">
                  <c:v>45868.582703796295</c:v>
                </c:pt>
                <c:pt idx="1102">
                  <c:v>45868.582715462966</c:v>
                </c:pt>
                <c:pt idx="1103">
                  <c:v>45868.582727106485</c:v>
                </c:pt>
                <c:pt idx="1104">
                  <c:v>45868.582738703706</c:v>
                </c:pt>
                <c:pt idx="1105">
                  <c:v>45868.582750393522</c:v>
                </c:pt>
                <c:pt idx="1106">
                  <c:v>45868.582762048609</c:v>
                </c:pt>
                <c:pt idx="1107">
                  <c:v>45868.582773657407</c:v>
                </c:pt>
                <c:pt idx="1108">
                  <c:v>45868.582785289349</c:v>
                </c:pt>
                <c:pt idx="1109">
                  <c:v>45868.582796967596</c:v>
                </c:pt>
                <c:pt idx="1110">
                  <c:v>45868.582808634259</c:v>
                </c:pt>
                <c:pt idx="1111">
                  <c:v>45868.582820254633</c:v>
                </c:pt>
                <c:pt idx="1112">
                  <c:v>45868.582831921296</c:v>
                </c:pt>
                <c:pt idx="1113">
                  <c:v>45868.582843506942</c:v>
                </c:pt>
                <c:pt idx="1114">
                  <c:v>45868.582855185188</c:v>
                </c:pt>
                <c:pt idx="1115">
                  <c:v>45868.582866840276</c:v>
                </c:pt>
                <c:pt idx="1116">
                  <c:v>45868.582878506946</c:v>
                </c:pt>
                <c:pt idx="1117">
                  <c:v>45868.582890150465</c:v>
                </c:pt>
                <c:pt idx="1118">
                  <c:v>45868.582901770831</c:v>
                </c:pt>
                <c:pt idx="1119">
                  <c:v>45868.58291344907</c:v>
                </c:pt>
                <c:pt idx="1120">
                  <c:v>45868.582925138886</c:v>
                </c:pt>
                <c:pt idx="1121">
                  <c:v>45868.582936840277</c:v>
                </c:pt>
                <c:pt idx="1122">
                  <c:v>45868.582948460651</c:v>
                </c:pt>
                <c:pt idx="1123">
                  <c:v>45868.58296010417</c:v>
                </c:pt>
                <c:pt idx="1124">
                  <c:v>45868.582971793985</c:v>
                </c:pt>
                <c:pt idx="1125">
                  <c:v>45868.582983449072</c:v>
                </c:pt>
                <c:pt idx="1126">
                  <c:v>45868.582995127312</c:v>
                </c:pt>
                <c:pt idx="1127">
                  <c:v>45868.58300677083</c:v>
                </c:pt>
                <c:pt idx="1128">
                  <c:v>45868.583018425925</c:v>
                </c:pt>
                <c:pt idx="1129">
                  <c:v>45868.583030069443</c:v>
                </c:pt>
                <c:pt idx="1130">
                  <c:v>45868.583041701386</c:v>
                </c:pt>
                <c:pt idx="1131">
                  <c:v>45868.583053344904</c:v>
                </c:pt>
                <c:pt idx="1132">
                  <c:v>45868.583064999999</c:v>
                </c:pt>
                <c:pt idx="1133">
                  <c:v>45868.58307666667</c:v>
                </c:pt>
                <c:pt idx="1134">
                  <c:v>45868.583088298612</c:v>
                </c:pt>
                <c:pt idx="1135">
                  <c:v>45868.583099918978</c:v>
                </c:pt>
                <c:pt idx="1136">
                  <c:v>45868.583111597225</c:v>
                </c:pt>
                <c:pt idx="1137">
                  <c:v>45868.583123252312</c:v>
                </c:pt>
                <c:pt idx="1138">
                  <c:v>45868.583134884262</c:v>
                </c:pt>
                <c:pt idx="1139">
                  <c:v>45868.583146493052</c:v>
                </c:pt>
                <c:pt idx="1140">
                  <c:v>45868.583158148147</c:v>
                </c:pt>
                <c:pt idx="1141">
                  <c:v>45868.583169826386</c:v>
                </c:pt>
                <c:pt idx="1142">
                  <c:v>45868.583181504633</c:v>
                </c:pt>
                <c:pt idx="1143">
                  <c:v>45868.583193136576</c:v>
                </c:pt>
                <c:pt idx="1144">
                  <c:v>45868.583204814815</c:v>
                </c:pt>
                <c:pt idx="1145">
                  <c:v>45868.583216446757</c:v>
                </c:pt>
                <c:pt idx="1146">
                  <c:v>45868.583228090276</c:v>
                </c:pt>
                <c:pt idx="1147">
                  <c:v>45868.583239722226</c:v>
                </c:pt>
                <c:pt idx="1148">
                  <c:v>45868.583251412034</c:v>
                </c:pt>
                <c:pt idx="1149">
                  <c:v>45868.583263067128</c:v>
                </c:pt>
                <c:pt idx="1150">
                  <c:v>45868.583274745368</c:v>
                </c:pt>
                <c:pt idx="1151">
                  <c:v>45868.583286400462</c:v>
                </c:pt>
                <c:pt idx="1152">
                  <c:v>45868.583298078702</c:v>
                </c:pt>
                <c:pt idx="1153">
                  <c:v>45868.583309745372</c:v>
                </c:pt>
                <c:pt idx="1154">
                  <c:v>45868.58332135417</c:v>
                </c:pt>
                <c:pt idx="1155">
                  <c:v>45868.583332986113</c:v>
                </c:pt>
                <c:pt idx="1156">
                  <c:v>45868.583344618055</c:v>
                </c:pt>
                <c:pt idx="1157">
                  <c:v>45868.58335627315</c:v>
                </c:pt>
                <c:pt idx="1158">
                  <c:v>45868.583367951389</c:v>
                </c:pt>
                <c:pt idx="1159">
                  <c:v>45868.583379571763</c:v>
                </c:pt>
                <c:pt idx="1160">
                  <c:v>45868.58339122685</c:v>
                </c:pt>
                <c:pt idx="1161">
                  <c:v>45868.583402847224</c:v>
                </c:pt>
                <c:pt idx="1162">
                  <c:v>45868.583414479166</c:v>
                </c:pt>
                <c:pt idx="1163">
                  <c:v>45868.583426087964</c:v>
                </c:pt>
                <c:pt idx="1164">
                  <c:v>45868.583437696761</c:v>
                </c:pt>
                <c:pt idx="1165">
                  <c:v>45868.58344934028</c:v>
                </c:pt>
                <c:pt idx="1166">
                  <c:v>45868.583461006943</c:v>
                </c:pt>
                <c:pt idx="1167">
                  <c:v>45868.583472662038</c:v>
                </c:pt>
                <c:pt idx="1168">
                  <c:v>45868.583484340277</c:v>
                </c:pt>
                <c:pt idx="1169">
                  <c:v>45868.583496030093</c:v>
                </c:pt>
                <c:pt idx="1170">
                  <c:v>45868.583507662035</c:v>
                </c:pt>
                <c:pt idx="1171">
                  <c:v>45868.583519259257</c:v>
                </c:pt>
                <c:pt idx="1172">
                  <c:v>45868.583530960648</c:v>
                </c:pt>
                <c:pt idx="1173">
                  <c:v>45868.583542592591</c:v>
                </c:pt>
                <c:pt idx="1174">
                  <c:v>45868.583554247685</c:v>
                </c:pt>
                <c:pt idx="1175">
                  <c:v>45868.583565937501</c:v>
                </c:pt>
                <c:pt idx="1176">
                  <c:v>45868.583577546298</c:v>
                </c:pt>
                <c:pt idx="1177">
                  <c:v>45868.583589247683</c:v>
                </c:pt>
                <c:pt idx="1178">
                  <c:v>45868.583600879632</c:v>
                </c:pt>
                <c:pt idx="1179">
                  <c:v>45868.583612476854</c:v>
                </c:pt>
                <c:pt idx="1180">
                  <c:v>45868.583624131941</c:v>
                </c:pt>
                <c:pt idx="1181">
                  <c:v>45868.583635798612</c:v>
                </c:pt>
                <c:pt idx="1182">
                  <c:v>45868.58364744213</c:v>
                </c:pt>
                <c:pt idx="1183">
                  <c:v>45868.583659108794</c:v>
                </c:pt>
                <c:pt idx="1184">
                  <c:v>45868.58367078704</c:v>
                </c:pt>
                <c:pt idx="1185">
                  <c:v>45868.583682395831</c:v>
                </c:pt>
                <c:pt idx="1186">
                  <c:v>45868.583694062501</c:v>
                </c:pt>
                <c:pt idx="1187">
                  <c:v>45868.583705682868</c:v>
                </c:pt>
                <c:pt idx="1188">
                  <c:v>45868.583717314817</c:v>
                </c:pt>
                <c:pt idx="1189">
                  <c:v>45868.583728981481</c:v>
                </c:pt>
                <c:pt idx="1190">
                  <c:v>45868.58374065972</c:v>
                </c:pt>
                <c:pt idx="1191">
                  <c:v>45868.58375229167</c:v>
                </c:pt>
                <c:pt idx="1192">
                  <c:v>45868.583763969909</c:v>
                </c:pt>
                <c:pt idx="1193">
                  <c:v>45868.583775613428</c:v>
                </c:pt>
                <c:pt idx="1194">
                  <c:v>45868.58378724537</c:v>
                </c:pt>
                <c:pt idx="1195">
                  <c:v>45868.583798912034</c:v>
                </c:pt>
                <c:pt idx="1196">
                  <c:v>45868.583810567128</c:v>
                </c:pt>
                <c:pt idx="1197">
                  <c:v>45868.58382216435</c:v>
                </c:pt>
                <c:pt idx="1198">
                  <c:v>45868.583833773147</c:v>
                </c:pt>
                <c:pt idx="1199">
                  <c:v>45868.58384540509</c:v>
                </c:pt>
                <c:pt idx="1200">
                  <c:v>45868.583857060185</c:v>
                </c:pt>
                <c:pt idx="1201">
                  <c:v>45868.583868726855</c:v>
                </c:pt>
                <c:pt idx="1202">
                  <c:v>45868.583880405095</c:v>
                </c:pt>
                <c:pt idx="1203">
                  <c:v>45868.583892071758</c:v>
                </c:pt>
                <c:pt idx="1204">
                  <c:v>45868.583903692132</c:v>
                </c:pt>
                <c:pt idx="1205">
                  <c:v>45868.58391533565</c:v>
                </c:pt>
                <c:pt idx="1206">
                  <c:v>45868.583927013889</c:v>
                </c:pt>
                <c:pt idx="1207">
                  <c:v>45868.583938645832</c:v>
                </c:pt>
                <c:pt idx="1208">
                  <c:v>45868.583950300927</c:v>
                </c:pt>
                <c:pt idx="1209">
                  <c:v>45868.583961944445</c:v>
                </c:pt>
                <c:pt idx="1210">
                  <c:v>45868.583973587964</c:v>
                </c:pt>
                <c:pt idx="1211">
                  <c:v>45868.583985219906</c:v>
                </c:pt>
                <c:pt idx="1212">
                  <c:v>45868.583996863425</c:v>
                </c:pt>
                <c:pt idx="1213">
                  <c:v>45868.584008530095</c:v>
                </c:pt>
                <c:pt idx="1214">
                  <c:v>45868.584020162038</c:v>
                </c:pt>
                <c:pt idx="1215">
                  <c:v>45868.584031770835</c:v>
                </c:pt>
                <c:pt idx="1216">
                  <c:v>45868.584043425923</c:v>
                </c:pt>
                <c:pt idx="1217">
                  <c:v>45868.584055104169</c:v>
                </c:pt>
                <c:pt idx="1218">
                  <c:v>45868.584066805553</c:v>
                </c:pt>
                <c:pt idx="1219">
                  <c:v>45868.584078460648</c:v>
                </c:pt>
                <c:pt idx="1220">
                  <c:v>45868.584090081022</c:v>
                </c:pt>
                <c:pt idx="1221">
                  <c:v>45868.584101747685</c:v>
                </c:pt>
                <c:pt idx="1222">
                  <c:v>45868.584113368059</c:v>
                </c:pt>
                <c:pt idx="1223">
                  <c:v>45868.584125023146</c:v>
                </c:pt>
                <c:pt idx="1224">
                  <c:v>45868.584136620368</c:v>
                </c:pt>
                <c:pt idx="1225">
                  <c:v>45868.584148252317</c:v>
                </c:pt>
                <c:pt idx="1226">
                  <c:v>45868.58415988426</c:v>
                </c:pt>
                <c:pt idx="1227">
                  <c:v>45868.584171550923</c:v>
                </c:pt>
                <c:pt idx="1228">
                  <c:v>45868.584183240739</c:v>
                </c:pt>
                <c:pt idx="1229">
                  <c:v>45868.584194884257</c:v>
                </c:pt>
                <c:pt idx="1230">
                  <c:v>45868.584206504631</c:v>
                </c:pt>
                <c:pt idx="1231">
                  <c:v>45868.584218148149</c:v>
                </c:pt>
                <c:pt idx="1232">
                  <c:v>45868.584229837965</c:v>
                </c:pt>
                <c:pt idx="1233">
                  <c:v>45868.584241481483</c:v>
                </c:pt>
                <c:pt idx="1234">
                  <c:v>45868.584253136571</c:v>
                </c:pt>
                <c:pt idx="1235">
                  <c:v>45868.584264814817</c:v>
                </c:pt>
                <c:pt idx="1236">
                  <c:v>45868.584276481481</c:v>
                </c:pt>
                <c:pt idx="1237">
                  <c:v>45868.584288124999</c:v>
                </c:pt>
                <c:pt idx="1238">
                  <c:v>45868.584299780094</c:v>
                </c:pt>
                <c:pt idx="1239">
                  <c:v>45868.584311435188</c:v>
                </c:pt>
                <c:pt idx="1240">
                  <c:v>45868.584323043979</c:v>
                </c:pt>
                <c:pt idx="1241">
                  <c:v>45868.584334675928</c:v>
                </c:pt>
                <c:pt idx="1242">
                  <c:v>45868.584346284719</c:v>
                </c:pt>
                <c:pt idx="1243">
                  <c:v>45868.584357881948</c:v>
                </c:pt>
                <c:pt idx="1244">
                  <c:v>45868.584369583332</c:v>
                </c:pt>
                <c:pt idx="1245">
                  <c:v>45868.584381273147</c:v>
                </c:pt>
                <c:pt idx="1246">
                  <c:v>45868.584392928242</c:v>
                </c:pt>
                <c:pt idx="1247">
                  <c:v>45868.584404583336</c:v>
                </c:pt>
                <c:pt idx="1248">
                  <c:v>45868.584416203703</c:v>
                </c:pt>
                <c:pt idx="1249">
                  <c:v>45868.584427812501</c:v>
                </c:pt>
                <c:pt idx="1250">
                  <c:v>45868.584439444443</c:v>
                </c:pt>
                <c:pt idx="1251">
                  <c:v>45868.584451087961</c:v>
                </c:pt>
                <c:pt idx="1252">
                  <c:v>45868.584462766201</c:v>
                </c:pt>
                <c:pt idx="1253">
                  <c:v>45868.584474409719</c:v>
                </c:pt>
                <c:pt idx="1254">
                  <c:v>45868.584486053238</c:v>
                </c:pt>
                <c:pt idx="1255">
                  <c:v>45868.584497731485</c:v>
                </c:pt>
                <c:pt idx="1256">
                  <c:v>45868.584509421293</c:v>
                </c:pt>
                <c:pt idx="1257">
                  <c:v>45868.584521076387</c:v>
                </c:pt>
                <c:pt idx="1258">
                  <c:v>45868.584532766203</c:v>
                </c:pt>
                <c:pt idx="1259">
                  <c:v>45868.584544363424</c:v>
                </c:pt>
                <c:pt idx="1260">
                  <c:v>45868.58455605324</c:v>
                </c:pt>
                <c:pt idx="1261">
                  <c:v>45868.584567662037</c:v>
                </c:pt>
                <c:pt idx="1262">
                  <c:v>45868.584579317132</c:v>
                </c:pt>
                <c:pt idx="1263">
                  <c:v>45868.584590972219</c:v>
                </c:pt>
                <c:pt idx="1264">
                  <c:v>45868.584602615738</c:v>
                </c:pt>
                <c:pt idx="1265">
                  <c:v>45868.584614270832</c:v>
                </c:pt>
                <c:pt idx="1266">
                  <c:v>45868.584625949072</c:v>
                </c:pt>
                <c:pt idx="1267">
                  <c:v>45868.584637604166</c:v>
                </c:pt>
                <c:pt idx="1268">
                  <c:v>45868.584649259261</c:v>
                </c:pt>
                <c:pt idx="1269">
                  <c:v>45868.584660902779</c:v>
                </c:pt>
                <c:pt idx="1270">
                  <c:v>45868.584672534722</c:v>
                </c:pt>
                <c:pt idx="1271">
                  <c:v>45868.584684201393</c:v>
                </c:pt>
                <c:pt idx="1272">
                  <c:v>45868.584695821759</c:v>
                </c:pt>
                <c:pt idx="1273">
                  <c:v>45868.584707465277</c:v>
                </c:pt>
                <c:pt idx="1274">
                  <c:v>45868.584719062499</c:v>
                </c:pt>
                <c:pt idx="1275">
                  <c:v>45868.584730717594</c:v>
                </c:pt>
                <c:pt idx="1276">
                  <c:v>45868.58474233796</c:v>
                </c:pt>
                <c:pt idx="1277">
                  <c:v>45868.584754016207</c:v>
                </c:pt>
                <c:pt idx="1278">
                  <c:v>45868.584765706022</c:v>
                </c:pt>
                <c:pt idx="1279">
                  <c:v>45868.584777361109</c:v>
                </c:pt>
                <c:pt idx="1280">
                  <c:v>45868.58478902778</c:v>
                </c:pt>
                <c:pt idx="1281">
                  <c:v>45868.584800682867</c:v>
                </c:pt>
                <c:pt idx="1282">
                  <c:v>45868.584812303241</c:v>
                </c:pt>
                <c:pt idx="1283">
                  <c:v>45868.584823935184</c:v>
                </c:pt>
                <c:pt idx="1284">
                  <c:v>45868.584835601854</c:v>
                </c:pt>
                <c:pt idx="1285">
                  <c:v>45868.584847280094</c:v>
                </c:pt>
                <c:pt idx="1286">
                  <c:v>45868.584858923612</c:v>
                </c:pt>
                <c:pt idx="1287">
                  <c:v>45868.584870590275</c:v>
                </c:pt>
                <c:pt idx="1288">
                  <c:v>45868.584882222225</c:v>
                </c:pt>
                <c:pt idx="1289">
                  <c:v>45868.584893888888</c:v>
                </c:pt>
                <c:pt idx="1290">
                  <c:v>45868.584905543983</c:v>
                </c:pt>
                <c:pt idx="1291">
                  <c:v>45868.584917199078</c:v>
                </c:pt>
                <c:pt idx="1292">
                  <c:v>45868.584928865741</c:v>
                </c:pt>
                <c:pt idx="1293">
                  <c:v>45868.584940497683</c:v>
                </c:pt>
                <c:pt idx="1294">
                  <c:v>45868.584952175923</c:v>
                </c:pt>
                <c:pt idx="1295">
                  <c:v>45868.584963842593</c:v>
                </c:pt>
                <c:pt idx="1296">
                  <c:v>45868.584975509257</c:v>
                </c:pt>
                <c:pt idx="1297">
                  <c:v>45868.584987164351</c:v>
                </c:pt>
                <c:pt idx="1298">
                  <c:v>45868.58499880787</c:v>
                </c:pt>
                <c:pt idx="1299">
                  <c:v>45868.585010451388</c:v>
                </c:pt>
                <c:pt idx="1300">
                  <c:v>45868.585022094907</c:v>
                </c:pt>
                <c:pt idx="1301">
                  <c:v>45868.585033680552</c:v>
                </c:pt>
                <c:pt idx="1302">
                  <c:v>45868.585045312502</c:v>
                </c:pt>
                <c:pt idx="1303">
                  <c:v>45868.585057002318</c:v>
                </c:pt>
                <c:pt idx="1304">
                  <c:v>45868.585068622684</c:v>
                </c:pt>
                <c:pt idx="1305">
                  <c:v>45868.585080312499</c:v>
                </c:pt>
                <c:pt idx="1306">
                  <c:v>45868.58509197917</c:v>
                </c:pt>
                <c:pt idx="1307">
                  <c:v>45868.585103611113</c:v>
                </c:pt>
                <c:pt idx="1308">
                  <c:v>45868.585115231479</c:v>
                </c:pt>
                <c:pt idx="1309">
                  <c:v>45868.585126874998</c:v>
                </c:pt>
                <c:pt idx="1310">
                  <c:v>45868.585138518516</c:v>
                </c:pt>
                <c:pt idx="1311">
                  <c:v>45868.585150150466</c:v>
                </c:pt>
                <c:pt idx="1312">
                  <c:v>45868.585161782408</c:v>
                </c:pt>
                <c:pt idx="1313">
                  <c:v>45868.585173425927</c:v>
                </c:pt>
                <c:pt idx="1314">
                  <c:v>45868.585185069445</c:v>
                </c:pt>
                <c:pt idx="1315">
                  <c:v>45868.585196701388</c:v>
                </c:pt>
                <c:pt idx="1316">
                  <c:v>45868.58520833333</c:v>
                </c:pt>
                <c:pt idx="1317">
                  <c:v>45868.585220000001</c:v>
                </c:pt>
                <c:pt idx="1318">
                  <c:v>45868.585231608798</c:v>
                </c:pt>
                <c:pt idx="1319">
                  <c:v>45868.585243263886</c:v>
                </c:pt>
                <c:pt idx="1320">
                  <c:v>45868.585254942132</c:v>
                </c:pt>
                <c:pt idx="1321">
                  <c:v>45868.585266574075</c:v>
                </c:pt>
                <c:pt idx="1322">
                  <c:v>45868.585278252314</c:v>
                </c:pt>
                <c:pt idx="1323">
                  <c:v>45868.585289884257</c:v>
                </c:pt>
                <c:pt idx="1324">
                  <c:v>45868.585301516207</c:v>
                </c:pt>
                <c:pt idx="1325">
                  <c:v>45868.585313206022</c:v>
                </c:pt>
                <c:pt idx="1326">
                  <c:v>45868.585324826388</c:v>
                </c:pt>
                <c:pt idx="1327">
                  <c:v>45868.585336516204</c:v>
                </c:pt>
                <c:pt idx="1328">
                  <c:v>45868.585348159722</c:v>
                </c:pt>
                <c:pt idx="1329">
                  <c:v>45868.585359837962</c:v>
                </c:pt>
                <c:pt idx="1330">
                  <c:v>45868.585371446759</c:v>
                </c:pt>
                <c:pt idx="1331">
                  <c:v>45868.585383090278</c:v>
                </c:pt>
                <c:pt idx="1332">
                  <c:v>45868.585394733796</c:v>
                </c:pt>
                <c:pt idx="1333">
                  <c:v>45868.585406423612</c:v>
                </c:pt>
                <c:pt idx="1334">
                  <c:v>45868.58541803241</c:v>
                </c:pt>
                <c:pt idx="1335">
                  <c:v>45868.585429664352</c:v>
                </c:pt>
                <c:pt idx="1336">
                  <c:v>45868.585441284726</c:v>
                </c:pt>
                <c:pt idx="1337">
                  <c:v>45868.585452928244</c:v>
                </c:pt>
                <c:pt idx="1338">
                  <c:v>45868.585464571763</c:v>
                </c:pt>
                <c:pt idx="1339">
                  <c:v>45868.58547622685</c:v>
                </c:pt>
                <c:pt idx="1340">
                  <c:v>45868.585487824072</c:v>
                </c:pt>
                <c:pt idx="1341">
                  <c:v>45868.585499490742</c:v>
                </c:pt>
                <c:pt idx="1342">
                  <c:v>45868.585511134261</c:v>
                </c:pt>
                <c:pt idx="1343">
                  <c:v>45868.585522789355</c:v>
                </c:pt>
                <c:pt idx="1344">
                  <c:v>45868.585534421298</c:v>
                </c:pt>
                <c:pt idx="1345">
                  <c:v>45868.585546076392</c:v>
                </c:pt>
                <c:pt idx="1346">
                  <c:v>45868.58555773148</c:v>
                </c:pt>
                <c:pt idx="1347">
                  <c:v>45868.58556939815</c:v>
                </c:pt>
                <c:pt idx="1348">
                  <c:v>45868.585581064814</c:v>
                </c:pt>
                <c:pt idx="1349">
                  <c:v>45868.585592685187</c:v>
                </c:pt>
                <c:pt idx="1350">
                  <c:v>45868.585604328706</c:v>
                </c:pt>
                <c:pt idx="1351">
                  <c:v>45868.585616018521</c:v>
                </c:pt>
                <c:pt idx="1352">
                  <c:v>45868.585627719905</c:v>
                </c:pt>
                <c:pt idx="1353">
                  <c:v>45868.585639409721</c:v>
                </c:pt>
                <c:pt idx="1354">
                  <c:v>45868.585651076392</c:v>
                </c:pt>
                <c:pt idx="1355">
                  <c:v>45868.585662685182</c:v>
                </c:pt>
                <c:pt idx="1356">
                  <c:v>45868.585674305556</c:v>
                </c:pt>
                <c:pt idx="1357">
                  <c:v>45868.585685972219</c:v>
                </c:pt>
                <c:pt idx="1358">
                  <c:v>45868.585697615737</c:v>
                </c:pt>
                <c:pt idx="1359">
                  <c:v>45868.585709293984</c:v>
                </c:pt>
                <c:pt idx="1360">
                  <c:v>45868.585720949071</c:v>
                </c:pt>
                <c:pt idx="1361">
                  <c:v>45868.585732638887</c:v>
                </c:pt>
                <c:pt idx="1362">
                  <c:v>45868.585744259261</c:v>
                </c:pt>
                <c:pt idx="1363">
                  <c:v>45868.585755925924</c:v>
                </c:pt>
                <c:pt idx="1364">
                  <c:v>45868.585767604163</c:v>
                </c:pt>
                <c:pt idx="1365">
                  <c:v>45868.585779259258</c:v>
                </c:pt>
                <c:pt idx="1366">
                  <c:v>45868.585790879632</c:v>
                </c:pt>
                <c:pt idx="1367">
                  <c:v>45868.585802534719</c:v>
                </c:pt>
                <c:pt idx="1368">
                  <c:v>45868.585814224534</c:v>
                </c:pt>
                <c:pt idx="1369">
                  <c:v>45868.585825891205</c:v>
                </c:pt>
                <c:pt idx="1370">
                  <c:v>45868.585837557868</c:v>
                </c:pt>
                <c:pt idx="1371">
                  <c:v>45868.585849189818</c:v>
                </c:pt>
                <c:pt idx="1372">
                  <c:v>45868.58586082176</c:v>
                </c:pt>
                <c:pt idx="1373">
                  <c:v>45868.585872476855</c:v>
                </c:pt>
                <c:pt idx="1374">
                  <c:v>45868.585884097221</c:v>
                </c:pt>
                <c:pt idx="1375">
                  <c:v>45868.585895717595</c:v>
                </c:pt>
                <c:pt idx="1376">
                  <c:v>45868.585907395835</c:v>
                </c:pt>
                <c:pt idx="1377">
                  <c:v>45868.585919050929</c:v>
                </c:pt>
                <c:pt idx="1378">
                  <c:v>45868.585930671296</c:v>
                </c:pt>
                <c:pt idx="1379">
                  <c:v>45868.585942303238</c:v>
                </c:pt>
                <c:pt idx="1380">
                  <c:v>45868.585953935188</c:v>
                </c:pt>
                <c:pt idx="1381">
                  <c:v>45868.585965613427</c:v>
                </c:pt>
                <c:pt idx="1382">
                  <c:v>45868.585977210649</c:v>
                </c:pt>
                <c:pt idx="1383">
                  <c:v>45868.585988888888</c:v>
                </c:pt>
                <c:pt idx="1384">
                  <c:v>45868.586000543983</c:v>
                </c:pt>
                <c:pt idx="1385">
                  <c:v>45868.586012199077</c:v>
                </c:pt>
                <c:pt idx="1386">
                  <c:v>45868.586023819444</c:v>
                </c:pt>
                <c:pt idx="1387">
                  <c:v>45868.586035451386</c:v>
                </c:pt>
                <c:pt idx="1388">
                  <c:v>45868.586047106481</c:v>
                </c:pt>
                <c:pt idx="1389">
                  <c:v>45868.586058726854</c:v>
                </c:pt>
                <c:pt idx="1390">
                  <c:v>45868.586070381942</c:v>
                </c:pt>
                <c:pt idx="1391">
                  <c:v>45868.586082037036</c:v>
                </c:pt>
                <c:pt idx="1392">
                  <c:v>45868.58609365741</c:v>
                </c:pt>
                <c:pt idx="1393">
                  <c:v>45868.586105312497</c:v>
                </c:pt>
                <c:pt idx="1394">
                  <c:v>45868.586116967592</c:v>
                </c:pt>
                <c:pt idx="1395">
                  <c:v>45868.586128622686</c:v>
                </c:pt>
                <c:pt idx="1396">
                  <c:v>45868.586140254629</c:v>
                </c:pt>
                <c:pt idx="1397">
                  <c:v>45868.586151875003</c:v>
                </c:pt>
                <c:pt idx="1398">
                  <c:v>45868.586163576387</c:v>
                </c:pt>
                <c:pt idx="1399">
                  <c:v>45868.586175254626</c:v>
                </c:pt>
                <c:pt idx="1400">
                  <c:v>45868.586186851855</c:v>
                </c:pt>
                <c:pt idx="1401">
                  <c:v>45868.586198472221</c:v>
                </c:pt>
                <c:pt idx="1402">
                  <c:v>45868.586210057867</c:v>
                </c:pt>
                <c:pt idx="1403">
                  <c:v>45868.586221689817</c:v>
                </c:pt>
                <c:pt idx="1404">
                  <c:v>45868.586233333335</c:v>
                </c:pt>
                <c:pt idx="1405">
                  <c:v>45868.586244988423</c:v>
                </c:pt>
                <c:pt idx="1406">
                  <c:v>45868.586256585651</c:v>
                </c:pt>
                <c:pt idx="1407">
                  <c:v>45868.58626827546</c:v>
                </c:pt>
                <c:pt idx="1408">
                  <c:v>45868.586279895833</c:v>
                </c:pt>
                <c:pt idx="1409">
                  <c:v>45868.586291527776</c:v>
                </c:pt>
                <c:pt idx="1410">
                  <c:v>45868.586303159726</c:v>
                </c:pt>
                <c:pt idx="1411">
                  <c:v>45868.586314826389</c:v>
                </c:pt>
                <c:pt idx="1412">
                  <c:v>45868.58632652778</c:v>
                </c:pt>
                <c:pt idx="1413">
                  <c:v>45868.586338136571</c:v>
                </c:pt>
                <c:pt idx="1414">
                  <c:v>45868.586349780089</c:v>
                </c:pt>
                <c:pt idx="1415">
                  <c:v>45868.586361412039</c:v>
                </c:pt>
                <c:pt idx="1416">
                  <c:v>45868.586373055557</c:v>
                </c:pt>
                <c:pt idx="1417">
                  <c:v>45868.586384675924</c:v>
                </c:pt>
                <c:pt idx="1418">
                  <c:v>45868.586396273146</c:v>
                </c:pt>
                <c:pt idx="1419">
                  <c:v>45868.586407916664</c:v>
                </c:pt>
                <c:pt idx="1420">
                  <c:v>45868.586419525462</c:v>
                </c:pt>
                <c:pt idx="1421">
                  <c:v>45868.586431203701</c:v>
                </c:pt>
                <c:pt idx="1422">
                  <c:v>45868.586442824075</c:v>
                </c:pt>
                <c:pt idx="1423">
                  <c:v>45868.586454490738</c:v>
                </c:pt>
                <c:pt idx="1424">
                  <c:v>45868.586466157409</c:v>
                </c:pt>
                <c:pt idx="1425">
                  <c:v>45868.586477800927</c:v>
                </c:pt>
                <c:pt idx="1426">
                  <c:v>45868.58648943287</c:v>
                </c:pt>
                <c:pt idx="1427">
                  <c:v>45868.586501076388</c:v>
                </c:pt>
                <c:pt idx="1428">
                  <c:v>45868.586512719907</c:v>
                </c:pt>
                <c:pt idx="1429">
                  <c:v>45868.586524328704</c:v>
                </c:pt>
                <c:pt idx="1430">
                  <c:v>45868.586535995368</c:v>
                </c:pt>
                <c:pt idx="1431">
                  <c:v>45868.586547650462</c:v>
                </c:pt>
                <c:pt idx="1432">
                  <c:v>45868.586559282405</c:v>
                </c:pt>
                <c:pt idx="1433">
                  <c:v>45868.586570902778</c:v>
                </c:pt>
                <c:pt idx="1434">
                  <c:v>45868.586582546297</c:v>
                </c:pt>
                <c:pt idx="1435">
                  <c:v>45868.586594155095</c:v>
                </c:pt>
                <c:pt idx="1436">
                  <c:v>45868.586605810182</c:v>
                </c:pt>
                <c:pt idx="1437">
                  <c:v>45868.586617476853</c:v>
                </c:pt>
                <c:pt idx="1438">
                  <c:v>45868.586629189813</c:v>
                </c:pt>
                <c:pt idx="1439">
                  <c:v>45868.586640879628</c:v>
                </c:pt>
                <c:pt idx="1440">
                  <c:v>45868.586652523147</c:v>
                </c:pt>
                <c:pt idx="1441">
                  <c:v>45868.586664155089</c:v>
                </c:pt>
                <c:pt idx="1442">
                  <c:v>45868.586675763887</c:v>
                </c:pt>
                <c:pt idx="1443">
                  <c:v>45868.586687384261</c:v>
                </c:pt>
                <c:pt idx="1444">
                  <c:v>45868.586699050924</c:v>
                </c:pt>
                <c:pt idx="1445">
                  <c:v>45868.586710648146</c:v>
                </c:pt>
                <c:pt idx="1446">
                  <c:v>45868.586722280095</c:v>
                </c:pt>
                <c:pt idx="1447">
                  <c:v>45868.586733923614</c:v>
                </c:pt>
                <c:pt idx="1448">
                  <c:v>45868.586745567132</c:v>
                </c:pt>
                <c:pt idx="1449">
                  <c:v>45868.586757291669</c:v>
                </c:pt>
                <c:pt idx="1450">
                  <c:v>45868.58676888889</c:v>
                </c:pt>
                <c:pt idx="1451">
                  <c:v>45868.586780590274</c:v>
                </c:pt>
                <c:pt idx="1452">
                  <c:v>45868.586792187503</c:v>
                </c:pt>
                <c:pt idx="1453">
                  <c:v>45868.586803854167</c:v>
                </c:pt>
                <c:pt idx="1454">
                  <c:v>45868.586815509261</c:v>
                </c:pt>
                <c:pt idx="1455">
                  <c:v>45868.586827199077</c:v>
                </c:pt>
                <c:pt idx="1456">
                  <c:v>45868.586838807867</c:v>
                </c:pt>
                <c:pt idx="1457">
                  <c:v>45868.586850439817</c:v>
                </c:pt>
                <c:pt idx="1458">
                  <c:v>45868.58686210648</c:v>
                </c:pt>
                <c:pt idx="1459">
                  <c:v>45868.586873773151</c:v>
                </c:pt>
                <c:pt idx="1460">
                  <c:v>45868.586885439814</c:v>
                </c:pt>
                <c:pt idx="1461">
                  <c:v>45868.58689702546</c:v>
                </c:pt>
                <c:pt idx="1462">
                  <c:v>45868.586908657409</c:v>
                </c:pt>
                <c:pt idx="1463">
                  <c:v>45868.586920324073</c:v>
                </c:pt>
                <c:pt idx="1464">
                  <c:v>45868.586931956015</c:v>
                </c:pt>
                <c:pt idx="1465">
                  <c:v>45868.586943634262</c:v>
                </c:pt>
                <c:pt idx="1466">
                  <c:v>45868.586955254628</c:v>
                </c:pt>
                <c:pt idx="1467">
                  <c:v>45868.586966932868</c:v>
                </c:pt>
                <c:pt idx="1468">
                  <c:v>45868.586978541665</c:v>
                </c:pt>
                <c:pt idx="1469">
                  <c:v>45868.586990185184</c:v>
                </c:pt>
                <c:pt idx="1470">
                  <c:v>45868.587001828702</c:v>
                </c:pt>
                <c:pt idx="1471">
                  <c:v>45868.5870134375</c:v>
                </c:pt>
                <c:pt idx="1472">
                  <c:v>45868.587025069442</c:v>
                </c:pt>
                <c:pt idx="1473">
                  <c:v>45868.587036759258</c:v>
                </c:pt>
                <c:pt idx="1474">
                  <c:v>45868.587048379632</c:v>
                </c:pt>
                <c:pt idx="1475">
                  <c:v>45868.587059976853</c:v>
                </c:pt>
                <c:pt idx="1476">
                  <c:v>45868.587071631948</c:v>
                </c:pt>
                <c:pt idx="1477">
                  <c:v>45868.587083321756</c:v>
                </c:pt>
                <c:pt idx="1478">
                  <c:v>45868.587094930554</c:v>
                </c:pt>
                <c:pt idx="1479">
                  <c:v>45868.587106585648</c:v>
                </c:pt>
                <c:pt idx="1480">
                  <c:v>45868.587118217591</c:v>
                </c:pt>
                <c:pt idx="1481">
                  <c:v>45868.587129861109</c:v>
                </c:pt>
                <c:pt idx="1482">
                  <c:v>45868.587141481483</c:v>
                </c:pt>
                <c:pt idx="1483">
                  <c:v>45868.587153148146</c:v>
                </c:pt>
                <c:pt idx="1484">
                  <c:v>45868.587164780096</c:v>
                </c:pt>
                <c:pt idx="1485">
                  <c:v>45868.587176412038</c:v>
                </c:pt>
                <c:pt idx="1486">
                  <c:v>45868.587188067133</c:v>
                </c:pt>
                <c:pt idx="1487">
                  <c:v>45868.58719972222</c:v>
                </c:pt>
                <c:pt idx="1488">
                  <c:v>45868.587211365739</c:v>
                </c:pt>
                <c:pt idx="1489">
                  <c:v>45868.587223032409</c:v>
                </c:pt>
                <c:pt idx="1490">
                  <c:v>45868.587234664352</c:v>
                </c:pt>
                <c:pt idx="1491">
                  <c:v>45868.58724627315</c:v>
                </c:pt>
                <c:pt idx="1492">
                  <c:v>45868.587257916668</c:v>
                </c:pt>
                <c:pt idx="1493">
                  <c:v>45868.587269560187</c:v>
                </c:pt>
                <c:pt idx="1494">
                  <c:v>45868.58728122685</c:v>
                </c:pt>
                <c:pt idx="1495">
                  <c:v>45868.5872928588</c:v>
                </c:pt>
                <c:pt idx="1496">
                  <c:v>45868.587304548608</c:v>
                </c:pt>
                <c:pt idx="1497">
                  <c:v>45868.587316168981</c:v>
                </c:pt>
                <c:pt idx="1498">
                  <c:v>45868.587327789355</c:v>
                </c:pt>
                <c:pt idx="1499">
                  <c:v>45868.587339398146</c:v>
                </c:pt>
                <c:pt idx="1500">
                  <c:v>45868.587351076392</c:v>
                </c:pt>
                <c:pt idx="1501">
                  <c:v>45868.587362719911</c:v>
                </c:pt>
                <c:pt idx="1502">
                  <c:v>45868.587374363429</c:v>
                </c:pt>
                <c:pt idx="1503">
                  <c:v>45868.587385983796</c:v>
                </c:pt>
                <c:pt idx="1504">
                  <c:v>45868.587397650466</c:v>
                </c:pt>
                <c:pt idx="1505">
                  <c:v>45868.587409259257</c:v>
                </c:pt>
                <c:pt idx="1506">
                  <c:v>45868.587420891206</c:v>
                </c:pt>
                <c:pt idx="1507">
                  <c:v>45868.587432499997</c:v>
                </c:pt>
                <c:pt idx="1508">
                  <c:v>45868.587444143515</c:v>
                </c:pt>
                <c:pt idx="1509">
                  <c:v>45868.587455775465</c:v>
                </c:pt>
                <c:pt idx="1510">
                  <c:v>45868.587467418984</c:v>
                </c:pt>
                <c:pt idx="1511">
                  <c:v>45868.58747903935</c:v>
                </c:pt>
                <c:pt idx="1512">
                  <c:v>45868.587490706021</c:v>
                </c:pt>
                <c:pt idx="1513">
                  <c:v>45868.587502349539</c:v>
                </c:pt>
                <c:pt idx="1514">
                  <c:v>45868.587514027779</c:v>
                </c:pt>
                <c:pt idx="1515">
                  <c:v>45868.58752572917</c:v>
                </c:pt>
                <c:pt idx="1516">
                  <c:v>45868.58753733796</c:v>
                </c:pt>
                <c:pt idx="1517">
                  <c:v>45868.587549027776</c:v>
                </c:pt>
                <c:pt idx="1518">
                  <c:v>45868.587560694446</c:v>
                </c:pt>
                <c:pt idx="1519">
                  <c:v>45868.587572337965</c:v>
                </c:pt>
                <c:pt idx="1520">
                  <c:v>45868.58758402778</c:v>
                </c:pt>
                <c:pt idx="1521">
                  <c:v>45868.587595682868</c:v>
                </c:pt>
                <c:pt idx="1522">
                  <c:v>45868.587607314817</c:v>
                </c:pt>
                <c:pt idx="1523">
                  <c:v>45868.587618935184</c:v>
                </c:pt>
                <c:pt idx="1524">
                  <c:v>45868.587630601854</c:v>
                </c:pt>
                <c:pt idx="1525">
                  <c:v>45868.587642268518</c:v>
                </c:pt>
                <c:pt idx="1526">
                  <c:v>45868.587653923612</c:v>
                </c:pt>
                <c:pt idx="1527">
                  <c:v>45868.587665567131</c:v>
                </c:pt>
                <c:pt idx="1528">
                  <c:v>45868.58767724537</c:v>
                </c:pt>
                <c:pt idx="1529">
                  <c:v>45868.587688854168</c:v>
                </c:pt>
                <c:pt idx="1530">
                  <c:v>45868.587700439813</c:v>
                </c:pt>
                <c:pt idx="1531">
                  <c:v>45868.587712106484</c:v>
                </c:pt>
                <c:pt idx="1532">
                  <c:v>45868.587723761571</c:v>
                </c:pt>
                <c:pt idx="1533">
                  <c:v>45868.587735393521</c:v>
                </c:pt>
                <c:pt idx="1534">
                  <c:v>45868.587747083337</c:v>
                </c:pt>
                <c:pt idx="1535">
                  <c:v>45868.587758761576</c:v>
                </c:pt>
                <c:pt idx="1536">
                  <c:v>45868.587770416663</c:v>
                </c:pt>
                <c:pt idx="1537">
                  <c:v>45868.587782060182</c:v>
                </c:pt>
                <c:pt idx="1538">
                  <c:v>45868.5877937037</c:v>
                </c:pt>
                <c:pt idx="1539">
                  <c:v>45868.58780533565</c:v>
                </c:pt>
                <c:pt idx="1540">
                  <c:v>45868.587816979169</c:v>
                </c:pt>
                <c:pt idx="1541">
                  <c:v>45868.587828657408</c:v>
                </c:pt>
                <c:pt idx="1542">
                  <c:v>45868.58784028935</c:v>
                </c:pt>
                <c:pt idx="1543">
                  <c:v>45868.587851944445</c:v>
                </c:pt>
                <c:pt idx="1544">
                  <c:v>45868.587863576387</c:v>
                </c:pt>
                <c:pt idx="1545">
                  <c:v>45868.58787520833</c:v>
                </c:pt>
                <c:pt idx="1546">
                  <c:v>45868.587886851848</c:v>
                </c:pt>
                <c:pt idx="1547">
                  <c:v>45868.587898437501</c:v>
                </c:pt>
                <c:pt idx="1548">
                  <c:v>45868.587910092596</c:v>
                </c:pt>
                <c:pt idx="1549">
                  <c:v>45868.587921782404</c:v>
                </c:pt>
                <c:pt idx="1550">
                  <c:v>45868.587933425923</c:v>
                </c:pt>
                <c:pt idx="1551">
                  <c:v>45868.587945057872</c:v>
                </c:pt>
                <c:pt idx="1552">
                  <c:v>45868.58795671296</c:v>
                </c:pt>
                <c:pt idx="1553">
                  <c:v>45868.587968344909</c:v>
                </c:pt>
                <c:pt idx="1554">
                  <c:v>45868.587979965276</c:v>
                </c:pt>
                <c:pt idx="1555">
                  <c:v>45868.587991608794</c:v>
                </c:pt>
                <c:pt idx="1556">
                  <c:v>45868.588003217592</c:v>
                </c:pt>
                <c:pt idx="1557">
                  <c:v>45868.58801486111</c:v>
                </c:pt>
                <c:pt idx="1558">
                  <c:v>45868.588026504629</c:v>
                </c:pt>
                <c:pt idx="1559">
                  <c:v>45868.588038148147</c:v>
                </c:pt>
                <c:pt idx="1560">
                  <c:v>45868.588049745369</c:v>
                </c:pt>
                <c:pt idx="1561">
                  <c:v>45868.588061377312</c:v>
                </c:pt>
                <c:pt idx="1562">
                  <c:v>45868.588073032406</c:v>
                </c:pt>
                <c:pt idx="1563">
                  <c:v>45868.588084699077</c:v>
                </c:pt>
                <c:pt idx="1564">
                  <c:v>45868.588096354164</c:v>
                </c:pt>
                <c:pt idx="1565">
                  <c:v>45868.588107986114</c:v>
                </c:pt>
                <c:pt idx="1566">
                  <c:v>45868.588119571759</c:v>
                </c:pt>
                <c:pt idx="1567">
                  <c:v>45868.588131261575</c:v>
                </c:pt>
                <c:pt idx="1568">
                  <c:v>45868.588142939814</c:v>
                </c:pt>
                <c:pt idx="1569">
                  <c:v>45868.588154594909</c:v>
                </c:pt>
                <c:pt idx="1570">
                  <c:v>45868.588166238427</c:v>
                </c:pt>
                <c:pt idx="1571">
                  <c:v>45868.58817787037</c:v>
                </c:pt>
                <c:pt idx="1572">
                  <c:v>45868.588189467591</c:v>
                </c:pt>
                <c:pt idx="1573">
                  <c:v>45868.588201087965</c:v>
                </c:pt>
                <c:pt idx="1574">
                  <c:v>45868.588212673611</c:v>
                </c:pt>
                <c:pt idx="1575">
                  <c:v>45868.588224270832</c:v>
                </c:pt>
                <c:pt idx="1576">
                  <c:v>45868.588235914351</c:v>
                </c:pt>
                <c:pt idx="1577">
                  <c:v>45868.588247581021</c:v>
                </c:pt>
                <c:pt idx="1578">
                  <c:v>45868.588259189812</c:v>
                </c:pt>
                <c:pt idx="1579">
                  <c:v>45868.588270844906</c:v>
                </c:pt>
                <c:pt idx="1580">
                  <c:v>45868.588282523146</c:v>
                </c:pt>
                <c:pt idx="1581">
                  <c:v>45868.588294201392</c:v>
                </c:pt>
                <c:pt idx="1582">
                  <c:v>45868.58830585648</c:v>
                </c:pt>
                <c:pt idx="1583">
                  <c:v>45868.588317511574</c:v>
                </c:pt>
                <c:pt idx="1584">
                  <c:v>45868.588329166669</c:v>
                </c:pt>
                <c:pt idx="1585">
                  <c:v>45868.588340787035</c:v>
                </c:pt>
                <c:pt idx="1586">
                  <c:v>45868.588352453706</c:v>
                </c:pt>
                <c:pt idx="1587">
                  <c:v>45868.588364108793</c:v>
                </c:pt>
                <c:pt idx="1588">
                  <c:v>45868.588375752312</c:v>
                </c:pt>
                <c:pt idx="1589">
                  <c:v>45868.58838739583</c:v>
                </c:pt>
                <c:pt idx="1590">
                  <c:v>45868.588398993059</c:v>
                </c:pt>
                <c:pt idx="1591">
                  <c:v>45868.588410613425</c:v>
                </c:pt>
                <c:pt idx="1592">
                  <c:v>45868.588422245368</c:v>
                </c:pt>
                <c:pt idx="1593">
                  <c:v>45868.588433888886</c:v>
                </c:pt>
                <c:pt idx="1594">
                  <c:v>45868.588445578702</c:v>
                </c:pt>
                <c:pt idx="1595">
                  <c:v>45868.58845722222</c:v>
                </c:pt>
                <c:pt idx="1596">
                  <c:v>45868.588468842594</c:v>
                </c:pt>
                <c:pt idx="1597">
                  <c:v>45868.588480439816</c:v>
                </c:pt>
                <c:pt idx="1598">
                  <c:v>45868.58849209491</c:v>
                </c:pt>
                <c:pt idx="1599">
                  <c:v>45868.588503738429</c:v>
                </c:pt>
                <c:pt idx="1600">
                  <c:v>45868.588515405092</c:v>
                </c:pt>
                <c:pt idx="1601">
                  <c:v>45868.588527037035</c:v>
                </c:pt>
                <c:pt idx="1602">
                  <c:v>45868.588538634256</c:v>
                </c:pt>
                <c:pt idx="1603">
                  <c:v>45868.588550289351</c:v>
                </c:pt>
                <c:pt idx="1604">
                  <c:v>45868.588561944445</c:v>
                </c:pt>
                <c:pt idx="1605">
                  <c:v>45868.588573611109</c:v>
                </c:pt>
                <c:pt idx="1606">
                  <c:v>45868.588585219906</c:v>
                </c:pt>
                <c:pt idx="1607">
                  <c:v>45868.588596817128</c:v>
                </c:pt>
                <c:pt idx="1608">
                  <c:v>45868.588608437502</c:v>
                </c:pt>
                <c:pt idx="1609">
                  <c:v>45868.588620057868</c:v>
                </c:pt>
                <c:pt idx="1610">
                  <c:v>45868.588631770835</c:v>
                </c:pt>
                <c:pt idx="1611">
                  <c:v>45868.588643368057</c:v>
                </c:pt>
                <c:pt idx="1612">
                  <c:v>45868.588655046296</c:v>
                </c:pt>
                <c:pt idx="1613">
                  <c:v>45868.588666655094</c:v>
                </c:pt>
                <c:pt idx="1614">
                  <c:v>45868.588678252316</c:v>
                </c:pt>
                <c:pt idx="1615">
                  <c:v>45868.58868990741</c:v>
                </c:pt>
                <c:pt idx="1616">
                  <c:v>45868.588701539353</c:v>
                </c:pt>
                <c:pt idx="1617">
                  <c:v>45868.58871314815</c:v>
                </c:pt>
                <c:pt idx="1618">
                  <c:v>45868.588724745372</c:v>
                </c:pt>
                <c:pt idx="1619">
                  <c:v>45868.588736377314</c:v>
                </c:pt>
                <c:pt idx="1620">
                  <c:v>45868.588748043985</c:v>
                </c:pt>
                <c:pt idx="1621">
                  <c:v>45868.588759733793</c:v>
                </c:pt>
                <c:pt idx="1622">
                  <c:v>45868.588771365743</c:v>
                </c:pt>
                <c:pt idx="1623">
                  <c:v>45868.588782951389</c:v>
                </c:pt>
                <c:pt idx="1624">
                  <c:v>45868.588794583331</c:v>
                </c:pt>
                <c:pt idx="1625">
                  <c:v>45868.588806215281</c:v>
                </c:pt>
                <c:pt idx="1626">
                  <c:v>45868.588817824071</c:v>
                </c:pt>
                <c:pt idx="1627">
                  <c:v>45868.588829421293</c:v>
                </c:pt>
                <c:pt idx="1628">
                  <c:v>45868.588841064811</c:v>
                </c:pt>
                <c:pt idx="1629">
                  <c:v>45868.58885266204</c:v>
                </c:pt>
                <c:pt idx="1630">
                  <c:v>45868.588864282407</c:v>
                </c:pt>
                <c:pt idx="1631">
                  <c:v>45868.588875914349</c:v>
                </c:pt>
                <c:pt idx="1632">
                  <c:v>45868.588887557868</c:v>
                </c:pt>
                <c:pt idx="1633">
                  <c:v>45868.588899166665</c:v>
                </c:pt>
                <c:pt idx="1634">
                  <c:v>45868.588910775463</c:v>
                </c:pt>
                <c:pt idx="1635">
                  <c:v>45868.588922395837</c:v>
                </c:pt>
                <c:pt idx="1636">
                  <c:v>45868.5889340625</c:v>
                </c:pt>
                <c:pt idx="1637">
                  <c:v>45868.588945671298</c:v>
                </c:pt>
                <c:pt idx="1638">
                  <c:v>45868.588957326392</c:v>
                </c:pt>
                <c:pt idx="1639">
                  <c:v>45868.588968981479</c:v>
                </c:pt>
                <c:pt idx="1640">
                  <c:v>45868.588980613429</c:v>
                </c:pt>
                <c:pt idx="1641">
                  <c:v>45868.588992268516</c:v>
                </c:pt>
                <c:pt idx="1642">
                  <c:v>45868.589003923611</c:v>
                </c:pt>
                <c:pt idx="1643">
                  <c:v>45868.589015532409</c:v>
                </c:pt>
                <c:pt idx="1644">
                  <c:v>45868.589027141206</c:v>
                </c:pt>
                <c:pt idx="1645">
                  <c:v>45868.589038819446</c:v>
                </c:pt>
                <c:pt idx="1646">
                  <c:v>45868.589050486109</c:v>
                </c:pt>
                <c:pt idx="1647">
                  <c:v>45868.589062164348</c:v>
                </c:pt>
                <c:pt idx="1648">
                  <c:v>45868.589073784722</c:v>
                </c:pt>
                <c:pt idx="1649">
                  <c:v>45868.589085451385</c:v>
                </c:pt>
                <c:pt idx="1650">
                  <c:v>45868.58909710648</c:v>
                </c:pt>
                <c:pt idx="1651">
                  <c:v>45868.589108761575</c:v>
                </c:pt>
                <c:pt idx="1652">
                  <c:v>45868.589120416669</c:v>
                </c:pt>
                <c:pt idx="1653">
                  <c:v>45868.589132037036</c:v>
                </c:pt>
                <c:pt idx="1654">
                  <c:v>45868.589143668978</c:v>
                </c:pt>
                <c:pt idx="1655">
                  <c:v>45868.589155347225</c:v>
                </c:pt>
                <c:pt idx="1656">
                  <c:v>45868.589166944446</c:v>
                </c:pt>
                <c:pt idx="1657">
                  <c:v>45868.589178576389</c:v>
                </c:pt>
                <c:pt idx="1658">
                  <c:v>45868.589190243052</c:v>
                </c:pt>
                <c:pt idx="1659">
                  <c:v>45868.58920185185</c:v>
                </c:pt>
                <c:pt idx="1660">
                  <c:v>45868.589213472223</c:v>
                </c:pt>
                <c:pt idx="1661">
                  <c:v>45868.589225081021</c:v>
                </c:pt>
                <c:pt idx="1662">
                  <c:v>45868.589236701388</c:v>
                </c:pt>
                <c:pt idx="1663">
                  <c:v>45868.589248356482</c:v>
                </c:pt>
                <c:pt idx="1664">
                  <c:v>45868.589260011577</c:v>
                </c:pt>
                <c:pt idx="1665">
                  <c:v>45868.589271643519</c:v>
                </c:pt>
                <c:pt idx="1666">
                  <c:v>45868.589283287038</c:v>
                </c:pt>
                <c:pt idx="1667">
                  <c:v>45868.589294872683</c:v>
                </c:pt>
                <c:pt idx="1668">
                  <c:v>45868.589306516202</c:v>
                </c:pt>
                <c:pt idx="1669">
                  <c:v>45868.589318124999</c:v>
                </c:pt>
                <c:pt idx="1670">
                  <c:v>45868.589329780094</c:v>
                </c:pt>
                <c:pt idx="1671">
                  <c:v>45868.589341412036</c:v>
                </c:pt>
                <c:pt idx="1672">
                  <c:v>45868.589353055555</c:v>
                </c:pt>
                <c:pt idx="1673">
                  <c:v>45868.589364687497</c:v>
                </c:pt>
                <c:pt idx="1674">
                  <c:v>45868.589376377313</c:v>
                </c:pt>
                <c:pt idx="1675">
                  <c:v>45868.589388067128</c:v>
                </c:pt>
                <c:pt idx="1676">
                  <c:v>45868.589399722223</c:v>
                </c:pt>
                <c:pt idx="1677">
                  <c:v>45868.589411342589</c:v>
                </c:pt>
                <c:pt idx="1678">
                  <c:v>45868.58942300926</c:v>
                </c:pt>
                <c:pt idx="1679">
                  <c:v>45868.589434618058</c:v>
                </c:pt>
                <c:pt idx="1680">
                  <c:v>45868.589446261576</c:v>
                </c:pt>
                <c:pt idx="1681">
                  <c:v>45868.58945796296</c:v>
                </c:pt>
                <c:pt idx="1682">
                  <c:v>45868.589469606479</c:v>
                </c:pt>
                <c:pt idx="1683">
                  <c:v>45868.589481296294</c:v>
                </c:pt>
                <c:pt idx="1684">
                  <c:v>45868.589492928244</c:v>
                </c:pt>
                <c:pt idx="1685">
                  <c:v>45868.589504571763</c:v>
                </c:pt>
                <c:pt idx="1686">
                  <c:v>45868.589516215281</c:v>
                </c:pt>
                <c:pt idx="1687">
                  <c:v>45868.589527881944</c:v>
                </c:pt>
                <c:pt idx="1688">
                  <c:v>45868.589539513887</c:v>
                </c:pt>
                <c:pt idx="1689">
                  <c:v>45868.589551122684</c:v>
                </c:pt>
                <c:pt idx="1690">
                  <c:v>45868.589562800924</c:v>
                </c:pt>
                <c:pt idx="1691">
                  <c:v>45868.589574432874</c:v>
                </c:pt>
                <c:pt idx="1692">
                  <c:v>45868.589586041664</c:v>
                </c:pt>
                <c:pt idx="1693">
                  <c:v>45868.589597685183</c:v>
                </c:pt>
                <c:pt idx="1694">
                  <c:v>45868.589609351853</c:v>
                </c:pt>
                <c:pt idx="1695">
                  <c:v>45868.589620983796</c:v>
                </c:pt>
                <c:pt idx="1696">
                  <c:v>45868.589632650466</c:v>
                </c:pt>
                <c:pt idx="1697">
                  <c:v>45868.589644259257</c:v>
                </c:pt>
                <c:pt idx="1698">
                  <c:v>45868.589655891206</c:v>
                </c:pt>
                <c:pt idx="1699">
                  <c:v>45868.589667546294</c:v>
                </c:pt>
                <c:pt idx="1700">
                  <c:v>45868.589679166667</c:v>
                </c:pt>
                <c:pt idx="1701">
                  <c:v>45868.589690833331</c:v>
                </c:pt>
                <c:pt idx="1702">
                  <c:v>45868.589702418984</c:v>
                </c:pt>
                <c:pt idx="1703">
                  <c:v>45868.589714085647</c:v>
                </c:pt>
                <c:pt idx="1704">
                  <c:v>45868.589725752317</c:v>
                </c:pt>
                <c:pt idx="1705">
                  <c:v>45868.589737407405</c:v>
                </c:pt>
                <c:pt idx="1706">
                  <c:v>45868.589749039355</c:v>
                </c:pt>
                <c:pt idx="1707">
                  <c:v>45868.589760648145</c:v>
                </c:pt>
                <c:pt idx="1708">
                  <c:v>45868.589772303239</c:v>
                </c:pt>
                <c:pt idx="1709">
                  <c:v>45868.589783958334</c:v>
                </c:pt>
                <c:pt idx="1710">
                  <c:v>45868.589795590276</c:v>
                </c:pt>
                <c:pt idx="1711">
                  <c:v>45868.589807233795</c:v>
                </c:pt>
                <c:pt idx="1712">
                  <c:v>45868.589818900466</c:v>
                </c:pt>
                <c:pt idx="1713">
                  <c:v>45868.589830520832</c:v>
                </c:pt>
                <c:pt idx="1714">
                  <c:v>45868.589842222224</c:v>
                </c:pt>
                <c:pt idx="1715">
                  <c:v>45868.589853888887</c:v>
                </c:pt>
                <c:pt idx="1716">
                  <c:v>45868.589865520837</c:v>
                </c:pt>
                <c:pt idx="1717">
                  <c:v>45868.589877164355</c:v>
                </c:pt>
                <c:pt idx="1718">
                  <c:v>45868.589888807874</c:v>
                </c:pt>
                <c:pt idx="1719">
                  <c:v>45868.589900486113</c:v>
                </c:pt>
                <c:pt idx="1720">
                  <c:v>45868.589912152776</c:v>
                </c:pt>
                <c:pt idx="1721">
                  <c:v>45868.589923784719</c:v>
                </c:pt>
                <c:pt idx="1722">
                  <c:v>45868.589935381948</c:v>
                </c:pt>
                <c:pt idx="1723">
                  <c:v>45868.589947060187</c:v>
                </c:pt>
                <c:pt idx="1724">
                  <c:v>45868.58995869213</c:v>
                </c:pt>
                <c:pt idx="1725">
                  <c:v>45868.589970324072</c:v>
                </c:pt>
                <c:pt idx="1726">
                  <c:v>45868.589982002311</c:v>
                </c:pt>
                <c:pt idx="1727">
                  <c:v>45868.58999364583</c:v>
                </c:pt>
                <c:pt idx="1728">
                  <c:v>45868.590005289348</c:v>
                </c:pt>
                <c:pt idx="1729">
                  <c:v>45868.590016921298</c:v>
                </c:pt>
                <c:pt idx="1730">
                  <c:v>45868.59002851852</c:v>
                </c:pt>
                <c:pt idx="1731">
                  <c:v>45868.590040173614</c:v>
                </c:pt>
                <c:pt idx="1732">
                  <c:v>45868.590051782405</c:v>
                </c:pt>
                <c:pt idx="1733">
                  <c:v>45868.590063414355</c:v>
                </c:pt>
                <c:pt idx="1734">
                  <c:v>45868.590075</c:v>
                </c:pt>
                <c:pt idx="1735">
                  <c:v>45868.590086597222</c:v>
                </c:pt>
                <c:pt idx="1736">
                  <c:v>45868.59009824074</c:v>
                </c:pt>
                <c:pt idx="1737">
                  <c:v>45868.590109884259</c:v>
                </c:pt>
                <c:pt idx="1738">
                  <c:v>45868.590121550929</c:v>
                </c:pt>
                <c:pt idx="1739">
                  <c:v>45868.590133171296</c:v>
                </c:pt>
                <c:pt idx="1740">
                  <c:v>45868.590144849535</c:v>
                </c:pt>
                <c:pt idx="1741">
                  <c:v>45868.590156469909</c:v>
                </c:pt>
                <c:pt idx="1742">
                  <c:v>45868.590168125003</c:v>
                </c:pt>
                <c:pt idx="1743">
                  <c:v>45868.590179780091</c:v>
                </c:pt>
                <c:pt idx="1744">
                  <c:v>45868.590191469906</c:v>
                </c:pt>
                <c:pt idx="1745">
                  <c:v>45868.590203078704</c:v>
                </c:pt>
                <c:pt idx="1746">
                  <c:v>45868.590214687501</c:v>
                </c:pt>
                <c:pt idx="1747">
                  <c:v>45868.590226365741</c:v>
                </c:pt>
                <c:pt idx="1748">
                  <c:v>45868.590238055556</c:v>
                </c:pt>
                <c:pt idx="1749">
                  <c:v>45868.59024972222</c:v>
                </c:pt>
                <c:pt idx="1750">
                  <c:v>45868.590261400466</c:v>
                </c:pt>
                <c:pt idx="1751">
                  <c:v>45868.590273032409</c:v>
                </c:pt>
                <c:pt idx="1752">
                  <c:v>45868.590284652775</c:v>
                </c:pt>
                <c:pt idx="1753">
                  <c:v>45868.590296284725</c:v>
                </c:pt>
                <c:pt idx="1754">
                  <c:v>45868.590307893515</c:v>
                </c:pt>
                <c:pt idx="1755">
                  <c:v>45868.590319537034</c:v>
                </c:pt>
                <c:pt idx="1756">
                  <c:v>45868.59033121528</c:v>
                </c:pt>
                <c:pt idx="1757">
                  <c:v>45868.590342824071</c:v>
                </c:pt>
                <c:pt idx="1758">
                  <c:v>45868.590354502317</c:v>
                </c:pt>
                <c:pt idx="1759">
                  <c:v>45868.590366145836</c:v>
                </c:pt>
                <c:pt idx="1760">
                  <c:v>45868.590377754626</c:v>
                </c:pt>
                <c:pt idx="1761">
                  <c:v>45868.590389351855</c:v>
                </c:pt>
                <c:pt idx="1762">
                  <c:v>45868.590400995374</c:v>
                </c:pt>
                <c:pt idx="1763">
                  <c:v>45868.590412650461</c:v>
                </c:pt>
                <c:pt idx="1764">
                  <c:v>45868.590424270835</c:v>
                </c:pt>
                <c:pt idx="1765">
                  <c:v>45868.590435891201</c:v>
                </c:pt>
                <c:pt idx="1766">
                  <c:v>45868.590447546296</c:v>
                </c:pt>
                <c:pt idx="1767">
                  <c:v>45868.590459131941</c:v>
                </c:pt>
                <c:pt idx="1768">
                  <c:v>45868.590470810188</c:v>
                </c:pt>
                <c:pt idx="1769">
                  <c:v>45868.590482476851</c:v>
                </c:pt>
                <c:pt idx="1770">
                  <c:v>45868.590494097225</c:v>
                </c:pt>
                <c:pt idx="1771">
                  <c:v>45868.590505729167</c:v>
                </c:pt>
                <c:pt idx="1772">
                  <c:v>45868.590517395831</c:v>
                </c:pt>
                <c:pt idx="1773">
                  <c:v>45868.590529004628</c:v>
                </c:pt>
                <c:pt idx="1774">
                  <c:v>45868.590540671299</c:v>
                </c:pt>
                <c:pt idx="1775">
                  <c:v>45868.590552361115</c:v>
                </c:pt>
                <c:pt idx="1776">
                  <c:v>45868.590563993057</c:v>
                </c:pt>
                <c:pt idx="1777">
                  <c:v>45868.590575636576</c:v>
                </c:pt>
                <c:pt idx="1778">
                  <c:v>45868.590587268518</c:v>
                </c:pt>
                <c:pt idx="1779">
                  <c:v>45868.590598935189</c:v>
                </c:pt>
                <c:pt idx="1780">
                  <c:v>45868.590610567131</c:v>
                </c:pt>
                <c:pt idx="1781">
                  <c:v>45868.590622280091</c:v>
                </c:pt>
                <c:pt idx="1782">
                  <c:v>45868.59063392361</c:v>
                </c:pt>
                <c:pt idx="1783">
                  <c:v>45868.590645567128</c:v>
                </c:pt>
                <c:pt idx="1784">
                  <c:v>45868.590657175926</c:v>
                </c:pt>
                <c:pt idx="1785">
                  <c:v>45868.590668854165</c:v>
                </c:pt>
                <c:pt idx="1786">
                  <c:v>45868.590680474539</c:v>
                </c:pt>
                <c:pt idx="1787">
                  <c:v>45868.590692129626</c:v>
                </c:pt>
                <c:pt idx="1788">
                  <c:v>45868.590703819442</c:v>
                </c:pt>
                <c:pt idx="1789">
                  <c:v>45868.590715497689</c:v>
                </c:pt>
                <c:pt idx="1790">
                  <c:v>45868.590727164352</c:v>
                </c:pt>
                <c:pt idx="1791">
                  <c:v>45868.590738831015</c:v>
                </c:pt>
                <c:pt idx="1792">
                  <c:v>45868.590750497686</c:v>
                </c:pt>
                <c:pt idx="1793">
                  <c:v>45868.590762118052</c:v>
                </c:pt>
                <c:pt idx="1794">
                  <c:v>45868.590773750002</c:v>
                </c:pt>
                <c:pt idx="1795">
                  <c:v>45868.590785370368</c:v>
                </c:pt>
                <c:pt idx="1796">
                  <c:v>45868.590797013887</c:v>
                </c:pt>
                <c:pt idx="1797">
                  <c:v>45868.590808622685</c:v>
                </c:pt>
                <c:pt idx="1798">
                  <c:v>45868.590820289355</c:v>
                </c:pt>
                <c:pt idx="1799">
                  <c:v>45868.590831921298</c:v>
                </c:pt>
                <c:pt idx="1800">
                  <c:v>45868.590843564816</c:v>
                </c:pt>
                <c:pt idx="1801">
                  <c:v>45868.590855196759</c:v>
                </c:pt>
                <c:pt idx="1802">
                  <c:v>45868.590866886574</c:v>
                </c:pt>
                <c:pt idx="1803">
                  <c:v>45868.590878530093</c:v>
                </c:pt>
                <c:pt idx="1804">
                  <c:v>45868.590890162035</c:v>
                </c:pt>
                <c:pt idx="1805">
                  <c:v>45868.590901805554</c:v>
                </c:pt>
                <c:pt idx="1806">
                  <c:v>45868.590913495369</c:v>
                </c:pt>
                <c:pt idx="1807">
                  <c:v>45868.590925173608</c:v>
                </c:pt>
                <c:pt idx="1808">
                  <c:v>45868.590936828703</c:v>
                </c:pt>
                <c:pt idx="1809">
                  <c:v>45868.590948449077</c:v>
                </c:pt>
                <c:pt idx="1810">
                  <c:v>45868.590960138892</c:v>
                </c:pt>
                <c:pt idx="1811">
                  <c:v>45868.590971736114</c:v>
                </c:pt>
                <c:pt idx="1812">
                  <c:v>45868.590983344904</c:v>
                </c:pt>
                <c:pt idx="1813">
                  <c:v>45868.590994999999</c:v>
                </c:pt>
                <c:pt idx="1814">
                  <c:v>45868.591006631941</c:v>
                </c:pt>
                <c:pt idx="1815">
                  <c:v>45868.591018240739</c:v>
                </c:pt>
                <c:pt idx="1816">
                  <c:v>45868.591029884257</c:v>
                </c:pt>
                <c:pt idx="1817">
                  <c:v>45868.591041574073</c:v>
                </c:pt>
                <c:pt idx="1818">
                  <c:v>45868.591053206015</c:v>
                </c:pt>
                <c:pt idx="1819">
                  <c:v>45868.591064837965</c:v>
                </c:pt>
                <c:pt idx="1820">
                  <c:v>45868.591076423611</c:v>
                </c:pt>
                <c:pt idx="1821">
                  <c:v>45868.591088043984</c:v>
                </c:pt>
                <c:pt idx="1822">
                  <c:v>45868.591099687503</c:v>
                </c:pt>
                <c:pt idx="1823">
                  <c:v>45868.591111331021</c:v>
                </c:pt>
                <c:pt idx="1824">
                  <c:v>45868.591122986109</c:v>
                </c:pt>
                <c:pt idx="1825">
                  <c:v>45868.591134594906</c:v>
                </c:pt>
                <c:pt idx="1826">
                  <c:v>45868.591146180559</c:v>
                </c:pt>
                <c:pt idx="1827">
                  <c:v>45868.591157847222</c:v>
                </c:pt>
                <c:pt idx="1828">
                  <c:v>45868.591169479165</c:v>
                </c:pt>
                <c:pt idx="1829">
                  <c:v>45868.591181076386</c:v>
                </c:pt>
                <c:pt idx="1830">
                  <c:v>45868.591192743057</c:v>
                </c:pt>
                <c:pt idx="1831">
                  <c:v>45868.591204421296</c:v>
                </c:pt>
                <c:pt idx="1832">
                  <c:v>45868.591216030094</c:v>
                </c:pt>
                <c:pt idx="1833">
                  <c:v>45868.591227696757</c:v>
                </c:pt>
                <c:pt idx="1834">
                  <c:v>45868.591239351852</c:v>
                </c:pt>
                <c:pt idx="1835">
                  <c:v>45868.59125096065</c:v>
                </c:pt>
                <c:pt idx="1836">
                  <c:v>45868.591262627313</c:v>
                </c:pt>
                <c:pt idx="1837">
                  <c:v>45868.591274282408</c:v>
                </c:pt>
                <c:pt idx="1838">
                  <c:v>45868.591285891205</c:v>
                </c:pt>
                <c:pt idx="1839">
                  <c:v>45868.591297523148</c:v>
                </c:pt>
                <c:pt idx="1840">
                  <c:v>45868.591309131945</c:v>
                </c:pt>
                <c:pt idx="1841">
                  <c:v>45868.591320763888</c:v>
                </c:pt>
                <c:pt idx="1842">
                  <c:v>45868.591332430558</c:v>
                </c:pt>
                <c:pt idx="1843">
                  <c:v>45868.591344050925</c:v>
                </c:pt>
                <c:pt idx="1844">
                  <c:v>45868.591355717595</c:v>
                </c:pt>
                <c:pt idx="1845">
                  <c:v>45868.591367349538</c:v>
                </c:pt>
                <c:pt idx="1846">
                  <c:v>45868.591379016201</c:v>
                </c:pt>
                <c:pt idx="1847">
                  <c:v>45868.591390624999</c:v>
                </c:pt>
                <c:pt idx="1848">
                  <c:v>45868.591402303238</c:v>
                </c:pt>
                <c:pt idx="1849">
                  <c:v>45868.591413958333</c:v>
                </c:pt>
                <c:pt idx="1850">
                  <c:v>45868.591425590275</c:v>
                </c:pt>
                <c:pt idx="1851">
                  <c:v>45868.591437256946</c:v>
                </c:pt>
                <c:pt idx="1852">
                  <c:v>45868.591448923609</c:v>
                </c:pt>
                <c:pt idx="1853">
                  <c:v>45868.591460567128</c:v>
                </c:pt>
                <c:pt idx="1854">
                  <c:v>45868.591472164349</c:v>
                </c:pt>
                <c:pt idx="1855">
                  <c:v>45868.591483819444</c:v>
                </c:pt>
                <c:pt idx="1856">
                  <c:v>45868.591495462962</c:v>
                </c:pt>
                <c:pt idx="1857">
                  <c:v>45868.591507129633</c:v>
                </c:pt>
                <c:pt idx="1858">
                  <c:v>45868.59151878472</c:v>
                </c:pt>
                <c:pt idx="1859">
                  <c:v>45868.591530451391</c:v>
                </c:pt>
                <c:pt idx="1860">
                  <c:v>45868.591542048613</c:v>
                </c:pt>
                <c:pt idx="1861">
                  <c:v>45868.591553703707</c:v>
                </c:pt>
                <c:pt idx="1862">
                  <c:v>45868.591565370371</c:v>
                </c:pt>
                <c:pt idx="1863">
                  <c:v>45868.591576979168</c:v>
                </c:pt>
                <c:pt idx="1864">
                  <c:v>45868.59158857639</c:v>
                </c:pt>
                <c:pt idx="1865">
                  <c:v>45868.591600277781</c:v>
                </c:pt>
                <c:pt idx="1866">
                  <c:v>45868.591611909724</c:v>
                </c:pt>
                <c:pt idx="1867">
                  <c:v>45868.591623576387</c:v>
                </c:pt>
                <c:pt idx="1868">
                  <c:v>45868.591635208337</c:v>
                </c:pt>
                <c:pt idx="1869">
                  <c:v>45868.591646828703</c:v>
                </c:pt>
                <c:pt idx="1870">
                  <c:v>45868.591658472222</c:v>
                </c:pt>
                <c:pt idx="1871">
                  <c:v>45868.591670104164</c:v>
                </c:pt>
                <c:pt idx="1872">
                  <c:v>45868.591681805556</c:v>
                </c:pt>
                <c:pt idx="1873">
                  <c:v>45868.591693414353</c:v>
                </c:pt>
                <c:pt idx="1874">
                  <c:v>45868.591705092593</c:v>
                </c:pt>
                <c:pt idx="1875">
                  <c:v>45868.591716747687</c:v>
                </c:pt>
                <c:pt idx="1876">
                  <c:v>45868.591728391206</c:v>
                </c:pt>
                <c:pt idx="1877">
                  <c:v>45868.591739976851</c:v>
                </c:pt>
                <c:pt idx="1878">
                  <c:v>45868.591751597225</c:v>
                </c:pt>
                <c:pt idx="1879">
                  <c:v>45868.591763275464</c:v>
                </c:pt>
                <c:pt idx="1880">
                  <c:v>45868.591774918983</c:v>
                </c:pt>
                <c:pt idx="1881">
                  <c:v>45868.591786527781</c:v>
                </c:pt>
                <c:pt idx="1882">
                  <c:v>45868.591798194444</c:v>
                </c:pt>
                <c:pt idx="1883">
                  <c:v>45868.591809826386</c:v>
                </c:pt>
                <c:pt idx="1884">
                  <c:v>45868.591821469905</c:v>
                </c:pt>
                <c:pt idx="1885">
                  <c:v>45868.591833078703</c:v>
                </c:pt>
                <c:pt idx="1886">
                  <c:v>45868.591844722221</c:v>
                </c:pt>
                <c:pt idx="1887">
                  <c:v>45868.591856331019</c:v>
                </c:pt>
                <c:pt idx="1888">
                  <c:v>45868.591867939816</c:v>
                </c:pt>
                <c:pt idx="1889">
                  <c:v>45868.591879571759</c:v>
                </c:pt>
                <c:pt idx="1890">
                  <c:v>45868.59189123843</c:v>
                </c:pt>
                <c:pt idx="1891">
                  <c:v>45868.591902916669</c:v>
                </c:pt>
                <c:pt idx="1892">
                  <c:v>45868.591914537035</c:v>
                </c:pt>
                <c:pt idx="1893">
                  <c:v>45868.59192619213</c:v>
                </c:pt>
                <c:pt idx="1894">
                  <c:v>45868.591937800928</c:v>
                </c:pt>
                <c:pt idx="1895">
                  <c:v>45868.591949386573</c:v>
                </c:pt>
                <c:pt idx="1896">
                  <c:v>45868.591961041668</c:v>
                </c:pt>
                <c:pt idx="1897">
                  <c:v>45868.59197267361</c:v>
                </c:pt>
                <c:pt idx="1898">
                  <c:v>45868.591984270832</c:v>
                </c:pt>
                <c:pt idx="1899">
                  <c:v>45868.591995925926</c:v>
                </c:pt>
                <c:pt idx="1900">
                  <c:v>45868.592007581021</c:v>
                </c:pt>
                <c:pt idx="1901">
                  <c:v>45868.592019201387</c:v>
                </c:pt>
                <c:pt idx="1902">
                  <c:v>45868.592030821761</c:v>
                </c:pt>
                <c:pt idx="1903">
                  <c:v>45868.592042476848</c:v>
                </c:pt>
                <c:pt idx="1904">
                  <c:v>45868.592054120367</c:v>
                </c:pt>
                <c:pt idx="1905">
                  <c:v>45868.592065729164</c:v>
                </c:pt>
                <c:pt idx="1906">
                  <c:v>45868.592077361114</c:v>
                </c:pt>
                <c:pt idx="1907">
                  <c:v>45868.592088981481</c:v>
                </c:pt>
                <c:pt idx="1908">
                  <c:v>45868.592100613423</c:v>
                </c:pt>
                <c:pt idx="1909">
                  <c:v>45868.592112280094</c:v>
                </c:pt>
                <c:pt idx="1910">
                  <c:v>45868.592123923612</c:v>
                </c:pt>
                <c:pt idx="1911">
                  <c:v>45868.592135601852</c:v>
                </c:pt>
                <c:pt idx="1912">
                  <c:v>45868.592147303243</c:v>
                </c:pt>
                <c:pt idx="1913">
                  <c:v>45868.592158981482</c:v>
                </c:pt>
                <c:pt idx="1914">
                  <c:v>45868.592170659722</c:v>
                </c:pt>
                <c:pt idx="1915">
                  <c:v>45868.592182314816</c:v>
                </c:pt>
                <c:pt idx="1916">
                  <c:v>45868.592194004632</c:v>
                </c:pt>
                <c:pt idx="1917">
                  <c:v>45868.592205636574</c:v>
                </c:pt>
                <c:pt idx="1918">
                  <c:v>45868.592217291669</c:v>
                </c:pt>
                <c:pt idx="1919">
                  <c:v>45868.592228923611</c:v>
                </c:pt>
                <c:pt idx="1920">
                  <c:v>45868.592240590275</c:v>
                </c:pt>
                <c:pt idx="1921">
                  <c:v>45868.592252210648</c:v>
                </c:pt>
                <c:pt idx="1922">
                  <c:v>45868.592263854167</c:v>
                </c:pt>
                <c:pt idx="1923">
                  <c:v>45868.592275497685</c:v>
                </c:pt>
                <c:pt idx="1924">
                  <c:v>45868.592287118059</c:v>
                </c:pt>
                <c:pt idx="1925">
                  <c:v>45868.592298750002</c:v>
                </c:pt>
                <c:pt idx="1926">
                  <c:v>45868.592310335647</c:v>
                </c:pt>
                <c:pt idx="1927">
                  <c:v>45868.592322025463</c:v>
                </c:pt>
                <c:pt idx="1928">
                  <c:v>45868.592333680557</c:v>
                </c:pt>
                <c:pt idx="1929">
                  <c:v>45868.5923453125</c:v>
                </c:pt>
                <c:pt idx="1930">
                  <c:v>45868.592356932873</c:v>
                </c:pt>
                <c:pt idx="1931">
                  <c:v>45868.592368634258</c:v>
                </c:pt>
                <c:pt idx="1932">
                  <c:v>45868.592380243055</c:v>
                </c:pt>
                <c:pt idx="1933">
                  <c:v>45868.592391874998</c:v>
                </c:pt>
                <c:pt idx="1934">
                  <c:v>45868.592403483795</c:v>
                </c:pt>
                <c:pt idx="1935">
                  <c:v>45868.592415150466</c:v>
                </c:pt>
                <c:pt idx="1936">
                  <c:v>45868.592426782408</c:v>
                </c:pt>
                <c:pt idx="1937">
                  <c:v>45868.592438472224</c:v>
                </c:pt>
                <c:pt idx="1938">
                  <c:v>45868.592450127318</c:v>
                </c:pt>
                <c:pt idx="1939">
                  <c:v>45868.592461747685</c:v>
                </c:pt>
                <c:pt idx="1940">
                  <c:v>45868.592473391203</c:v>
                </c:pt>
                <c:pt idx="1941">
                  <c:v>45868.592485046298</c:v>
                </c:pt>
                <c:pt idx="1942">
                  <c:v>45868.592496712961</c:v>
                </c:pt>
                <c:pt idx="1943">
                  <c:v>45868.592508333335</c:v>
                </c:pt>
                <c:pt idx="1944">
                  <c:v>45868.592519942133</c:v>
                </c:pt>
                <c:pt idx="1945">
                  <c:v>45868.592531574075</c:v>
                </c:pt>
                <c:pt idx="1946">
                  <c:v>45868.592543240738</c:v>
                </c:pt>
                <c:pt idx="1947">
                  <c:v>45868.592554861112</c:v>
                </c:pt>
                <c:pt idx="1948">
                  <c:v>45868.592566493055</c:v>
                </c:pt>
                <c:pt idx="1949">
                  <c:v>45868.592578136573</c:v>
                </c:pt>
                <c:pt idx="1950">
                  <c:v>45868.592589780092</c:v>
                </c:pt>
                <c:pt idx="1951">
                  <c:v>45868.592601377313</c:v>
                </c:pt>
                <c:pt idx="1952">
                  <c:v>45868.592612986111</c:v>
                </c:pt>
                <c:pt idx="1953">
                  <c:v>45868.592624641205</c:v>
                </c:pt>
                <c:pt idx="1954">
                  <c:v>45868.592636296293</c:v>
                </c:pt>
                <c:pt idx="1955">
                  <c:v>45868.592647951387</c:v>
                </c:pt>
                <c:pt idx="1956">
                  <c:v>45868.592659606482</c:v>
                </c:pt>
                <c:pt idx="1957">
                  <c:v>45868.592671284721</c:v>
                </c:pt>
                <c:pt idx="1958">
                  <c:v>45868.59268292824</c:v>
                </c:pt>
                <c:pt idx="1959">
                  <c:v>45868.592694583334</c:v>
                </c:pt>
                <c:pt idx="1960">
                  <c:v>45868.592706203701</c:v>
                </c:pt>
                <c:pt idx="1961">
                  <c:v>45868.592717858795</c:v>
                </c:pt>
                <c:pt idx="1962">
                  <c:v>45868.592729548611</c:v>
                </c:pt>
                <c:pt idx="1963">
                  <c:v>45868.59274310185</c:v>
                </c:pt>
                <c:pt idx="1964">
                  <c:v>45868.592754745368</c:v>
                </c:pt>
                <c:pt idx="1965">
                  <c:v>45868.592766354166</c:v>
                </c:pt>
                <c:pt idx="1966">
                  <c:v>45868.592778009261</c:v>
                </c:pt>
                <c:pt idx="1967">
                  <c:v>45868.592789675924</c:v>
                </c:pt>
                <c:pt idx="1968">
                  <c:v>45868.592801354163</c:v>
                </c:pt>
                <c:pt idx="1969">
                  <c:v>45868.592813020834</c:v>
                </c:pt>
                <c:pt idx="1970">
                  <c:v>45868.592824699073</c:v>
                </c:pt>
                <c:pt idx="1971">
                  <c:v>45868.592836377313</c:v>
                </c:pt>
                <c:pt idx="1972">
                  <c:v>45868.592847974534</c:v>
                </c:pt>
                <c:pt idx="1973">
                  <c:v>45868.592859641205</c:v>
                </c:pt>
                <c:pt idx="1974">
                  <c:v>45868.592871250003</c:v>
                </c:pt>
                <c:pt idx="1975">
                  <c:v>45868.592882881945</c:v>
                </c:pt>
                <c:pt idx="1976">
                  <c:v>45868.592894548608</c:v>
                </c:pt>
                <c:pt idx="1977">
                  <c:v>45868.592906168982</c:v>
                </c:pt>
                <c:pt idx="1978">
                  <c:v>45868.592917812501</c:v>
                </c:pt>
                <c:pt idx="1979">
                  <c:v>45868.592929456019</c:v>
                </c:pt>
                <c:pt idx="1980">
                  <c:v>45868.592941064817</c:v>
                </c:pt>
                <c:pt idx="1981">
                  <c:v>45868.592952708335</c:v>
                </c:pt>
                <c:pt idx="1982">
                  <c:v>45868.592964351854</c:v>
                </c:pt>
                <c:pt idx="1983">
                  <c:v>45868.59297597222</c:v>
                </c:pt>
                <c:pt idx="1984">
                  <c:v>45868.592987627315</c:v>
                </c:pt>
                <c:pt idx="1985">
                  <c:v>45868.592999247689</c:v>
                </c:pt>
                <c:pt idx="1986">
                  <c:v>45868.593010902776</c:v>
                </c:pt>
                <c:pt idx="1987">
                  <c:v>45868.593022546294</c:v>
                </c:pt>
                <c:pt idx="1988">
                  <c:v>45868.593034178244</c:v>
                </c:pt>
                <c:pt idx="1989">
                  <c:v>45868.593045810187</c:v>
                </c:pt>
                <c:pt idx="1990">
                  <c:v>45868.59305747685</c:v>
                </c:pt>
                <c:pt idx="1991">
                  <c:v>45868.593069131945</c:v>
                </c:pt>
                <c:pt idx="1992">
                  <c:v>45868.593080740742</c:v>
                </c:pt>
                <c:pt idx="1993">
                  <c:v>45868.593092372685</c:v>
                </c:pt>
                <c:pt idx="1994">
                  <c:v>45868.593104050924</c:v>
                </c:pt>
                <c:pt idx="1995">
                  <c:v>45868.593115729163</c:v>
                </c:pt>
                <c:pt idx="1996">
                  <c:v>45868.593127337961</c:v>
                </c:pt>
                <c:pt idx="1997">
                  <c:v>45868.593138923614</c:v>
                </c:pt>
                <c:pt idx="1998">
                  <c:v>45868.593150567132</c:v>
                </c:pt>
                <c:pt idx="1999">
                  <c:v>45868.593162152778</c:v>
                </c:pt>
                <c:pt idx="2000">
                  <c:v>45868.59317378472</c:v>
                </c:pt>
                <c:pt idx="2001">
                  <c:v>45868.593185393518</c:v>
                </c:pt>
                <c:pt idx="2002">
                  <c:v>45868.593197037037</c:v>
                </c:pt>
                <c:pt idx="2003">
                  <c:v>45868.593208692131</c:v>
                </c:pt>
                <c:pt idx="2004">
                  <c:v>45868.593220289353</c:v>
                </c:pt>
                <c:pt idx="2005">
                  <c:v>45868.593231909719</c:v>
                </c:pt>
                <c:pt idx="2006">
                  <c:v>45868.593243564814</c:v>
                </c:pt>
                <c:pt idx="2007">
                  <c:v>45868.593255185187</c:v>
                </c:pt>
                <c:pt idx="2008">
                  <c:v>45868.593266840275</c:v>
                </c:pt>
                <c:pt idx="2009">
                  <c:v>45868.593278495369</c:v>
                </c:pt>
                <c:pt idx="2010">
                  <c:v>45868.59329016204</c:v>
                </c:pt>
                <c:pt idx="2011">
                  <c:v>45868.593301817127</c:v>
                </c:pt>
                <c:pt idx="2012">
                  <c:v>45868.593313460646</c:v>
                </c:pt>
                <c:pt idx="2013">
                  <c:v>45868.593325127316</c:v>
                </c:pt>
                <c:pt idx="2014">
                  <c:v>45868.593336782411</c:v>
                </c:pt>
                <c:pt idx="2015">
                  <c:v>45868.59334846065</c:v>
                </c:pt>
                <c:pt idx="2016">
                  <c:v>45868.593360115738</c:v>
                </c:pt>
                <c:pt idx="2017">
                  <c:v>45868.593371759256</c:v>
                </c:pt>
                <c:pt idx="2018">
                  <c:v>45868.593383402775</c:v>
                </c:pt>
                <c:pt idx="2019">
                  <c:v>45868.593395069445</c:v>
                </c:pt>
                <c:pt idx="2020">
                  <c:v>45868.593406678243</c:v>
                </c:pt>
                <c:pt idx="2021">
                  <c:v>45868.593418321761</c:v>
                </c:pt>
                <c:pt idx="2022">
                  <c:v>45868.593429942128</c:v>
                </c:pt>
                <c:pt idx="2023">
                  <c:v>45868.593441643519</c:v>
                </c:pt>
                <c:pt idx="2024">
                  <c:v>45868.593453298614</c:v>
                </c:pt>
                <c:pt idx="2025">
                  <c:v>45868.593464930556</c:v>
                </c:pt>
                <c:pt idx="2026">
                  <c:v>45868.59347659722</c:v>
                </c:pt>
                <c:pt idx="2027">
                  <c:v>45868.593488240738</c:v>
                </c:pt>
                <c:pt idx="2028">
                  <c:v>45868.59349983796</c:v>
                </c:pt>
                <c:pt idx="2029">
                  <c:v>45868.593511481478</c:v>
                </c:pt>
                <c:pt idx="2030">
                  <c:v>45868.593523148149</c:v>
                </c:pt>
                <c:pt idx="2031">
                  <c:v>45868.593534768515</c:v>
                </c:pt>
                <c:pt idx="2032">
                  <c:v>45868.593546400465</c:v>
                </c:pt>
                <c:pt idx="2033">
                  <c:v>45868.593558055552</c:v>
                </c:pt>
                <c:pt idx="2034">
                  <c:v>45868.593569687502</c:v>
                </c:pt>
                <c:pt idx="2035">
                  <c:v>45868.593581319445</c:v>
                </c:pt>
                <c:pt idx="2036">
                  <c:v>45868.593592916666</c:v>
                </c:pt>
                <c:pt idx="2037">
                  <c:v>45868.593604571761</c:v>
                </c:pt>
                <c:pt idx="2038">
                  <c:v>45868.593616226855</c:v>
                </c:pt>
                <c:pt idx="2039">
                  <c:v>45868.593627870374</c:v>
                </c:pt>
                <c:pt idx="2040">
                  <c:v>45868.593639537037</c:v>
                </c:pt>
                <c:pt idx="2041">
                  <c:v>45868.593651157411</c:v>
                </c:pt>
                <c:pt idx="2042">
                  <c:v>45868.593662858795</c:v>
                </c:pt>
                <c:pt idx="2043">
                  <c:v>45868.593674525466</c:v>
                </c:pt>
                <c:pt idx="2044">
                  <c:v>45868.593686168984</c:v>
                </c:pt>
                <c:pt idx="2045">
                  <c:v>45868.593697812503</c:v>
                </c:pt>
                <c:pt idx="2046">
                  <c:v>45868.593709444445</c:v>
                </c:pt>
                <c:pt idx="2047">
                  <c:v>45868.593721087964</c:v>
                </c:pt>
                <c:pt idx="2048">
                  <c:v>45868.593732754627</c:v>
                </c:pt>
                <c:pt idx="2049">
                  <c:v>45868.593744444443</c:v>
                </c:pt>
                <c:pt idx="2050">
                  <c:v>45868.593756111113</c:v>
                </c:pt>
                <c:pt idx="2051">
                  <c:v>45868.593767777777</c:v>
                </c:pt>
                <c:pt idx="2052">
                  <c:v>45868.593779456016</c:v>
                </c:pt>
                <c:pt idx="2053">
                  <c:v>45868.593791053238</c:v>
                </c:pt>
                <c:pt idx="2054">
                  <c:v>45868.593802719908</c:v>
                </c:pt>
                <c:pt idx="2055">
                  <c:v>45868.593814363427</c:v>
                </c:pt>
                <c:pt idx="2056">
                  <c:v>45868.593826018521</c:v>
                </c:pt>
                <c:pt idx="2057">
                  <c:v>45868.593837650464</c:v>
                </c:pt>
                <c:pt idx="2058">
                  <c:v>45868.593849293982</c:v>
                </c:pt>
                <c:pt idx="2059">
                  <c:v>45868.593860972222</c:v>
                </c:pt>
              </c:numCache>
            </c:numRef>
          </c:xVal>
          <c:yVal>
            <c:numRef>
              <c:f>'Sensor data'!$B$3:$B$2062</c:f>
              <c:numCache>
                <c:formatCode>#\ ##0.000\ "m"</c:formatCode>
                <c:ptCount val="2060"/>
                <c:pt idx="0">
                  <c:v>-0.24300000071525574</c:v>
                </c:pt>
                <c:pt idx="1">
                  <c:v>-0.17200000584125519</c:v>
                </c:pt>
                <c:pt idx="2">
                  <c:v>-0.16500000655651093</c:v>
                </c:pt>
                <c:pt idx="3">
                  <c:v>-0.16099999845027924</c:v>
                </c:pt>
                <c:pt idx="4">
                  <c:v>-0.15700000524520874</c:v>
                </c:pt>
                <c:pt idx="5">
                  <c:v>-0.16200000047683716</c:v>
                </c:pt>
                <c:pt idx="6">
                  <c:v>-0.164000004529953</c:v>
                </c:pt>
                <c:pt idx="7">
                  <c:v>-0.16500000655651093</c:v>
                </c:pt>
                <c:pt idx="8">
                  <c:v>-0.15399999916553497</c:v>
                </c:pt>
                <c:pt idx="9">
                  <c:v>-0.15399999916553497</c:v>
                </c:pt>
                <c:pt idx="10">
                  <c:v>-0.1679999977350235</c:v>
                </c:pt>
                <c:pt idx="11">
                  <c:v>-0.1550000011920929</c:v>
                </c:pt>
                <c:pt idx="12">
                  <c:v>-0.15299999713897705</c:v>
                </c:pt>
                <c:pt idx="13">
                  <c:v>-0.16200000047683716</c:v>
                </c:pt>
                <c:pt idx="14">
                  <c:v>-0.16300000250339508</c:v>
                </c:pt>
                <c:pt idx="15">
                  <c:v>-0.16200000047683716</c:v>
                </c:pt>
                <c:pt idx="16">
                  <c:v>-0.16200000047683716</c:v>
                </c:pt>
                <c:pt idx="17">
                  <c:v>-0.15899999439716339</c:v>
                </c:pt>
                <c:pt idx="18">
                  <c:v>-0.16200000047683716</c:v>
                </c:pt>
                <c:pt idx="19">
                  <c:v>-0.1679999977350235</c:v>
                </c:pt>
                <c:pt idx="20">
                  <c:v>-0.16500000655651093</c:v>
                </c:pt>
                <c:pt idx="21">
                  <c:v>-0.15000000596046448</c:v>
                </c:pt>
                <c:pt idx="22">
                  <c:v>-0.15700000524520874</c:v>
                </c:pt>
                <c:pt idx="23">
                  <c:v>-0.16300000250339508</c:v>
                </c:pt>
                <c:pt idx="24">
                  <c:v>-0.16099999845027924</c:v>
                </c:pt>
                <c:pt idx="25">
                  <c:v>-0.15800000727176666</c:v>
                </c:pt>
                <c:pt idx="26">
                  <c:v>-0.14200000464916229</c:v>
                </c:pt>
                <c:pt idx="27">
                  <c:v>-0.14100000262260437</c:v>
                </c:pt>
                <c:pt idx="28">
                  <c:v>-0.16200000047683716</c:v>
                </c:pt>
                <c:pt idx="29">
                  <c:v>-0.17200000584125519</c:v>
                </c:pt>
                <c:pt idx="30">
                  <c:v>-0.15800000727176666</c:v>
                </c:pt>
                <c:pt idx="31">
                  <c:v>-0.16599999368190765</c:v>
                </c:pt>
                <c:pt idx="32">
                  <c:v>-0.1679999977350235</c:v>
                </c:pt>
                <c:pt idx="33">
                  <c:v>-0.17100000381469727</c:v>
                </c:pt>
                <c:pt idx="34">
                  <c:v>-0.15199999511241913</c:v>
                </c:pt>
                <c:pt idx="35">
                  <c:v>-0.15899999439716339</c:v>
                </c:pt>
                <c:pt idx="36">
                  <c:v>-0.15899999439716339</c:v>
                </c:pt>
                <c:pt idx="37">
                  <c:v>-0.16899999976158142</c:v>
                </c:pt>
                <c:pt idx="38">
                  <c:v>-0.16500000655651093</c:v>
                </c:pt>
                <c:pt idx="39">
                  <c:v>-0.16599999368190765</c:v>
                </c:pt>
                <c:pt idx="40">
                  <c:v>-0.164000004529953</c:v>
                </c:pt>
                <c:pt idx="41">
                  <c:v>-0.16200000047683716</c:v>
                </c:pt>
                <c:pt idx="42">
                  <c:v>-0.16899999976158142</c:v>
                </c:pt>
                <c:pt idx="43">
                  <c:v>-0.16200000047683716</c:v>
                </c:pt>
                <c:pt idx="44">
                  <c:v>-0.16300000250339508</c:v>
                </c:pt>
                <c:pt idx="45">
                  <c:v>-0.16200000047683716</c:v>
                </c:pt>
                <c:pt idx="46">
                  <c:v>-0.1679999977350235</c:v>
                </c:pt>
                <c:pt idx="47">
                  <c:v>-0.17200000584125519</c:v>
                </c:pt>
                <c:pt idx="48">
                  <c:v>-0.16200000047683716</c:v>
                </c:pt>
                <c:pt idx="49">
                  <c:v>-0.164000004529953</c:v>
                </c:pt>
                <c:pt idx="50">
                  <c:v>-0.16699999570846558</c:v>
                </c:pt>
                <c:pt idx="51">
                  <c:v>-0.17599999904632568</c:v>
                </c:pt>
                <c:pt idx="52">
                  <c:v>-0.15999999642372131</c:v>
                </c:pt>
                <c:pt idx="53">
                  <c:v>-0.15899999439716339</c:v>
                </c:pt>
                <c:pt idx="54">
                  <c:v>-0.1679999977350235</c:v>
                </c:pt>
                <c:pt idx="55">
                  <c:v>-0.16899999976158142</c:v>
                </c:pt>
                <c:pt idx="56">
                  <c:v>-0.16200000047683716</c:v>
                </c:pt>
                <c:pt idx="57">
                  <c:v>-0.17399999499320984</c:v>
                </c:pt>
                <c:pt idx="58">
                  <c:v>-0.164000004529953</c:v>
                </c:pt>
                <c:pt idx="59">
                  <c:v>-0.1679999977350235</c:v>
                </c:pt>
                <c:pt idx="60">
                  <c:v>-0.17100000381469727</c:v>
                </c:pt>
                <c:pt idx="61">
                  <c:v>-0.16200000047683716</c:v>
                </c:pt>
                <c:pt idx="62">
                  <c:v>-0.16300000250339508</c:v>
                </c:pt>
                <c:pt idx="63">
                  <c:v>-0.16500000655651093</c:v>
                </c:pt>
                <c:pt idx="64">
                  <c:v>-0.16099999845027924</c:v>
                </c:pt>
                <c:pt idx="65">
                  <c:v>-0.16500000655651093</c:v>
                </c:pt>
                <c:pt idx="66">
                  <c:v>-0.15999999642372131</c:v>
                </c:pt>
                <c:pt idx="67">
                  <c:v>-0.16699999570846558</c:v>
                </c:pt>
                <c:pt idx="68">
                  <c:v>-0.16899999976158142</c:v>
                </c:pt>
                <c:pt idx="69">
                  <c:v>-0.164000004529953</c:v>
                </c:pt>
                <c:pt idx="70">
                  <c:v>-0.16899999976158142</c:v>
                </c:pt>
                <c:pt idx="71">
                  <c:v>-0.16500000655651093</c:v>
                </c:pt>
                <c:pt idx="72">
                  <c:v>-0.16599999368190765</c:v>
                </c:pt>
                <c:pt idx="73">
                  <c:v>-0.16699999570846558</c:v>
                </c:pt>
                <c:pt idx="74">
                  <c:v>-0.16899999976158142</c:v>
                </c:pt>
                <c:pt idx="75">
                  <c:v>-0.16699999570846558</c:v>
                </c:pt>
                <c:pt idx="76">
                  <c:v>-0.17200000584125519</c:v>
                </c:pt>
                <c:pt idx="77">
                  <c:v>-0.15199999511241913</c:v>
                </c:pt>
                <c:pt idx="78">
                  <c:v>-8.2000002264976501E-2</c:v>
                </c:pt>
                <c:pt idx="79">
                  <c:v>6.8000003695487976E-2</c:v>
                </c:pt>
                <c:pt idx="80">
                  <c:v>0.22699999809265137</c:v>
                </c:pt>
                <c:pt idx="81">
                  <c:v>0.31200000643730164</c:v>
                </c:pt>
                <c:pt idx="82">
                  <c:v>0.35899999737739563</c:v>
                </c:pt>
                <c:pt idx="83">
                  <c:v>0.37700000405311584</c:v>
                </c:pt>
                <c:pt idx="84">
                  <c:v>0.37200000882148743</c:v>
                </c:pt>
                <c:pt idx="85">
                  <c:v>0.36399999260902405</c:v>
                </c:pt>
                <c:pt idx="86">
                  <c:v>0.3529999852180481</c:v>
                </c:pt>
                <c:pt idx="87">
                  <c:v>0.33300000429153442</c:v>
                </c:pt>
                <c:pt idx="88">
                  <c:v>0.30799999833106995</c:v>
                </c:pt>
                <c:pt idx="89">
                  <c:v>0.289000004529953</c:v>
                </c:pt>
                <c:pt idx="90">
                  <c:v>0.25600001215934753</c:v>
                </c:pt>
                <c:pt idx="91">
                  <c:v>0.24099999666213989</c:v>
                </c:pt>
                <c:pt idx="92">
                  <c:v>0.20600000023841858</c:v>
                </c:pt>
                <c:pt idx="93">
                  <c:v>0.1679999977350235</c:v>
                </c:pt>
                <c:pt idx="94">
                  <c:v>0.13500000536441803</c:v>
                </c:pt>
                <c:pt idx="95">
                  <c:v>0.10899999737739563</c:v>
                </c:pt>
                <c:pt idx="96">
                  <c:v>9.0999998152256012E-2</c:v>
                </c:pt>
                <c:pt idx="97">
                  <c:v>7.9000003635883331E-2</c:v>
                </c:pt>
                <c:pt idx="98">
                  <c:v>5.6000001728534698E-2</c:v>
                </c:pt>
                <c:pt idx="99">
                  <c:v>4.1999999433755875E-2</c:v>
                </c:pt>
                <c:pt idx="100">
                  <c:v>1.9999999552965164E-2</c:v>
                </c:pt>
                <c:pt idx="101">
                  <c:v>2.0000000949949026E-3</c:v>
                </c:pt>
                <c:pt idx="102">
                  <c:v>-2.199999988079071E-2</c:v>
                </c:pt>
                <c:pt idx="103">
                  <c:v>-4.8999998718500137E-2</c:v>
                </c:pt>
                <c:pt idx="104">
                  <c:v>-7.1000002324581146E-2</c:v>
                </c:pt>
                <c:pt idx="105">
                  <c:v>-9.3999996781349182E-2</c:v>
                </c:pt>
                <c:pt idx="106">
                  <c:v>-0.12099999934434891</c:v>
                </c:pt>
                <c:pt idx="107">
                  <c:v>-0.14699999988079071</c:v>
                </c:pt>
                <c:pt idx="108">
                  <c:v>-0.16699999570846558</c:v>
                </c:pt>
                <c:pt idx="109">
                  <c:v>-0.18199999630451202</c:v>
                </c:pt>
                <c:pt idx="110">
                  <c:v>-0.1679999977350235</c:v>
                </c:pt>
                <c:pt idx="111">
                  <c:v>-0.10999999940395355</c:v>
                </c:pt>
                <c:pt idx="112">
                  <c:v>-2.0000000949949026E-3</c:v>
                </c:pt>
                <c:pt idx="113">
                  <c:v>0.17900000512599945</c:v>
                </c:pt>
                <c:pt idx="114">
                  <c:v>0.33300000429153442</c:v>
                </c:pt>
                <c:pt idx="115">
                  <c:v>0.41100001335144043</c:v>
                </c:pt>
                <c:pt idx="116">
                  <c:v>0.46399998664855957</c:v>
                </c:pt>
                <c:pt idx="117">
                  <c:v>0.49099999666213989</c:v>
                </c:pt>
                <c:pt idx="118">
                  <c:v>0.50300002098083496</c:v>
                </c:pt>
                <c:pt idx="119">
                  <c:v>0.50099998712539673</c:v>
                </c:pt>
                <c:pt idx="120">
                  <c:v>0.49700000882148743</c:v>
                </c:pt>
                <c:pt idx="121">
                  <c:v>0.48800000548362732</c:v>
                </c:pt>
                <c:pt idx="122">
                  <c:v>0.48399999737739563</c:v>
                </c:pt>
                <c:pt idx="123">
                  <c:v>0.46399998664855957</c:v>
                </c:pt>
                <c:pt idx="124">
                  <c:v>0.43500000238418579</c:v>
                </c:pt>
                <c:pt idx="125">
                  <c:v>0.41100001335144043</c:v>
                </c:pt>
                <c:pt idx="126">
                  <c:v>0.38299998641014099</c:v>
                </c:pt>
                <c:pt idx="127">
                  <c:v>0.35199999809265137</c:v>
                </c:pt>
                <c:pt idx="128">
                  <c:v>0.32899999618530273</c:v>
                </c:pt>
                <c:pt idx="129">
                  <c:v>0.30199998617172241</c:v>
                </c:pt>
                <c:pt idx="130">
                  <c:v>0.28200000524520874</c:v>
                </c:pt>
                <c:pt idx="131">
                  <c:v>0.26199999451637268</c:v>
                </c:pt>
                <c:pt idx="132">
                  <c:v>0.25</c:v>
                </c:pt>
                <c:pt idx="133">
                  <c:v>0.23299999535083771</c:v>
                </c:pt>
                <c:pt idx="134">
                  <c:v>0.20999999344348907</c:v>
                </c:pt>
                <c:pt idx="135">
                  <c:v>0.19699999690055847</c:v>
                </c:pt>
                <c:pt idx="136">
                  <c:v>0.18500000238418579</c:v>
                </c:pt>
                <c:pt idx="137">
                  <c:v>0.16899999976158142</c:v>
                </c:pt>
                <c:pt idx="138">
                  <c:v>0.14599999785423279</c:v>
                </c:pt>
                <c:pt idx="139">
                  <c:v>0.12099999934434891</c:v>
                </c:pt>
                <c:pt idx="140">
                  <c:v>9.7000002861022949E-2</c:v>
                </c:pt>
                <c:pt idx="141">
                  <c:v>6.4999997615814209E-2</c:v>
                </c:pt>
                <c:pt idx="142">
                  <c:v>4.1000001132488251E-2</c:v>
                </c:pt>
                <c:pt idx="143">
                  <c:v>2.199999988079071E-2</c:v>
                </c:pt>
                <c:pt idx="144">
                  <c:v>1.0000000474974513E-3</c:v>
                </c:pt>
                <c:pt idx="145">
                  <c:v>-2.8999999165534973E-2</c:v>
                </c:pt>
                <c:pt idx="146">
                  <c:v>-5.4000001400709152E-2</c:v>
                </c:pt>
                <c:pt idx="147">
                  <c:v>-7.9000003635883331E-2</c:v>
                </c:pt>
                <c:pt idx="148">
                  <c:v>-0.10899999737739563</c:v>
                </c:pt>
                <c:pt idx="149">
                  <c:v>-0.13300000131130219</c:v>
                </c:pt>
                <c:pt idx="150">
                  <c:v>-0.15000000596046448</c:v>
                </c:pt>
                <c:pt idx="151">
                  <c:v>-0.17000000178813934</c:v>
                </c:pt>
                <c:pt idx="152">
                  <c:v>-0.17700000107288361</c:v>
                </c:pt>
                <c:pt idx="153">
                  <c:v>-0.17299999296665192</c:v>
                </c:pt>
                <c:pt idx="154">
                  <c:v>-0.15899999439716339</c:v>
                </c:pt>
                <c:pt idx="155">
                  <c:v>-0.15700000524520874</c:v>
                </c:pt>
                <c:pt idx="156">
                  <c:v>-0.15800000727176666</c:v>
                </c:pt>
                <c:pt idx="157">
                  <c:v>-0.15099999308586121</c:v>
                </c:pt>
                <c:pt idx="158">
                  <c:v>-0.15999999642372131</c:v>
                </c:pt>
                <c:pt idx="159">
                  <c:v>-0.17499999701976776</c:v>
                </c:pt>
                <c:pt idx="160">
                  <c:v>-0.17399999499320984</c:v>
                </c:pt>
                <c:pt idx="161">
                  <c:v>-0.17499999701976776</c:v>
                </c:pt>
                <c:pt idx="162">
                  <c:v>-0.16300000250339508</c:v>
                </c:pt>
                <c:pt idx="163">
                  <c:v>-0.164000004529953</c:v>
                </c:pt>
                <c:pt idx="164">
                  <c:v>-0.16599999368190765</c:v>
                </c:pt>
                <c:pt idx="165">
                  <c:v>-0.16500000655651093</c:v>
                </c:pt>
                <c:pt idx="166">
                  <c:v>-0.17100000381469727</c:v>
                </c:pt>
                <c:pt idx="167">
                  <c:v>-0.18199999630451202</c:v>
                </c:pt>
                <c:pt idx="168">
                  <c:v>-0.164000004529953</c:v>
                </c:pt>
                <c:pt idx="169">
                  <c:v>-0.15700000524520874</c:v>
                </c:pt>
                <c:pt idx="170">
                  <c:v>-0.15299999713897705</c:v>
                </c:pt>
                <c:pt idx="171">
                  <c:v>-0.15700000524520874</c:v>
                </c:pt>
                <c:pt idx="172">
                  <c:v>-0.1679999977350235</c:v>
                </c:pt>
                <c:pt idx="173">
                  <c:v>-0.1679999977350235</c:v>
                </c:pt>
                <c:pt idx="174">
                  <c:v>-0.17599999904632568</c:v>
                </c:pt>
                <c:pt idx="175">
                  <c:v>-0.17399999499320984</c:v>
                </c:pt>
                <c:pt idx="176">
                  <c:v>-0.16699999570846558</c:v>
                </c:pt>
                <c:pt idx="177">
                  <c:v>-0.16899999976158142</c:v>
                </c:pt>
                <c:pt idx="178">
                  <c:v>-0.1679999977350235</c:v>
                </c:pt>
                <c:pt idx="179">
                  <c:v>-0.17100000381469727</c:v>
                </c:pt>
                <c:pt idx="180">
                  <c:v>-0.16899999976158142</c:v>
                </c:pt>
                <c:pt idx="181">
                  <c:v>-0.16699999570846558</c:v>
                </c:pt>
                <c:pt idx="182">
                  <c:v>-0.15899999439716339</c:v>
                </c:pt>
                <c:pt idx="183">
                  <c:v>-0.16699999570846558</c:v>
                </c:pt>
                <c:pt idx="184">
                  <c:v>-0.17000000178813934</c:v>
                </c:pt>
                <c:pt idx="185">
                  <c:v>-0.16699999570846558</c:v>
                </c:pt>
                <c:pt idx="186">
                  <c:v>-0.16599999368190765</c:v>
                </c:pt>
                <c:pt idx="187">
                  <c:v>-0.16899999976158142</c:v>
                </c:pt>
                <c:pt idx="188">
                  <c:v>-0.17000000178813934</c:v>
                </c:pt>
                <c:pt idx="189">
                  <c:v>-0.17200000584125519</c:v>
                </c:pt>
                <c:pt idx="190">
                  <c:v>-0.16899999976158142</c:v>
                </c:pt>
                <c:pt idx="191">
                  <c:v>-0.17100000381469727</c:v>
                </c:pt>
                <c:pt idx="192">
                  <c:v>-0.1679999977350235</c:v>
                </c:pt>
                <c:pt idx="193">
                  <c:v>-0.17200000584125519</c:v>
                </c:pt>
                <c:pt idx="194">
                  <c:v>-0.164000004529953</c:v>
                </c:pt>
                <c:pt idx="195">
                  <c:v>-0.17100000381469727</c:v>
                </c:pt>
                <c:pt idx="196">
                  <c:v>-0.16899999976158142</c:v>
                </c:pt>
                <c:pt idx="197">
                  <c:v>-0.16300000250339508</c:v>
                </c:pt>
                <c:pt idx="198">
                  <c:v>-0.14499999582767487</c:v>
                </c:pt>
                <c:pt idx="199">
                  <c:v>-0.10000000149011612</c:v>
                </c:pt>
                <c:pt idx="200">
                  <c:v>1.3000000268220901E-2</c:v>
                </c:pt>
                <c:pt idx="201">
                  <c:v>0.19699999690055847</c:v>
                </c:pt>
                <c:pt idx="202">
                  <c:v>0.44699999690055847</c:v>
                </c:pt>
                <c:pt idx="203">
                  <c:v>0.69499999284744263</c:v>
                </c:pt>
                <c:pt idx="204">
                  <c:v>0.83099997043609619</c:v>
                </c:pt>
                <c:pt idx="205">
                  <c:v>0.93800002336502075</c:v>
                </c:pt>
                <c:pt idx="206">
                  <c:v>1</c:v>
                </c:pt>
                <c:pt idx="207">
                  <c:v>1.0369999408721924</c:v>
                </c:pt>
                <c:pt idx="208">
                  <c:v>1.0470000505447388</c:v>
                </c:pt>
                <c:pt idx="209">
                  <c:v>1.0549999475479126</c:v>
                </c:pt>
                <c:pt idx="210">
                  <c:v>1.0570000410079956</c:v>
                </c:pt>
                <c:pt idx="211">
                  <c:v>1.0570000410079956</c:v>
                </c:pt>
                <c:pt idx="212">
                  <c:v>1.0670000314712524</c:v>
                </c:pt>
                <c:pt idx="213">
                  <c:v>1.0529999732971191</c:v>
                </c:pt>
                <c:pt idx="214">
                  <c:v>1.0549999475479126</c:v>
                </c:pt>
                <c:pt idx="215">
                  <c:v>1.0460000038146973</c:v>
                </c:pt>
                <c:pt idx="216">
                  <c:v>1.0470000505447388</c:v>
                </c:pt>
                <c:pt idx="217">
                  <c:v>1.0349999666213989</c:v>
                </c:pt>
                <c:pt idx="218">
                  <c:v>1.0299999713897705</c:v>
                </c:pt>
                <c:pt idx="219">
                  <c:v>1.0180000066757202</c:v>
                </c:pt>
                <c:pt idx="220">
                  <c:v>1.0110000371932983</c:v>
                </c:pt>
                <c:pt idx="221">
                  <c:v>0.99500000476837158</c:v>
                </c:pt>
                <c:pt idx="222">
                  <c:v>0.99000000953674316</c:v>
                </c:pt>
                <c:pt idx="223">
                  <c:v>0.98199999332427979</c:v>
                </c:pt>
                <c:pt idx="224">
                  <c:v>0.97699999809265137</c:v>
                </c:pt>
                <c:pt idx="225">
                  <c:v>0.96399998664855957</c:v>
                </c:pt>
                <c:pt idx="226">
                  <c:v>0.95399999618530273</c:v>
                </c:pt>
                <c:pt idx="227">
                  <c:v>0.94599997997283936</c:v>
                </c:pt>
                <c:pt idx="228">
                  <c:v>0.93500000238418579</c:v>
                </c:pt>
                <c:pt idx="229">
                  <c:v>0.93300002813339233</c:v>
                </c:pt>
                <c:pt idx="230">
                  <c:v>0.92500001192092896</c:v>
                </c:pt>
                <c:pt idx="231">
                  <c:v>0.92400002479553223</c:v>
                </c:pt>
                <c:pt idx="232">
                  <c:v>0.91500002145767212</c:v>
                </c:pt>
                <c:pt idx="233">
                  <c:v>0.91299998760223389</c:v>
                </c:pt>
                <c:pt idx="234">
                  <c:v>0.90399998426437378</c:v>
                </c:pt>
                <c:pt idx="235">
                  <c:v>0.8970000147819519</c:v>
                </c:pt>
                <c:pt idx="236">
                  <c:v>0.87999999523162842</c:v>
                </c:pt>
                <c:pt idx="237">
                  <c:v>0.87300002574920654</c:v>
                </c:pt>
                <c:pt idx="238">
                  <c:v>0.86500000953674316</c:v>
                </c:pt>
                <c:pt idx="239">
                  <c:v>0.84799998998641968</c:v>
                </c:pt>
                <c:pt idx="240">
                  <c:v>0.83600002527236938</c:v>
                </c:pt>
                <c:pt idx="241">
                  <c:v>0.82899999618530273</c:v>
                </c:pt>
                <c:pt idx="242">
                  <c:v>0.81800001859664917</c:v>
                </c:pt>
                <c:pt idx="243">
                  <c:v>0.79799997806549072</c:v>
                </c:pt>
                <c:pt idx="244">
                  <c:v>0.79000002145767212</c:v>
                </c:pt>
                <c:pt idx="245">
                  <c:v>0.77700001001358032</c:v>
                </c:pt>
                <c:pt idx="246">
                  <c:v>0.76499998569488525</c:v>
                </c:pt>
                <c:pt idx="247">
                  <c:v>0.75400000810623169</c:v>
                </c:pt>
                <c:pt idx="248">
                  <c:v>0.74900001287460327</c:v>
                </c:pt>
                <c:pt idx="249">
                  <c:v>0.7369999885559082</c:v>
                </c:pt>
                <c:pt idx="250">
                  <c:v>0.72500002384185791</c:v>
                </c:pt>
                <c:pt idx="251">
                  <c:v>0.72100001573562622</c:v>
                </c:pt>
                <c:pt idx="252">
                  <c:v>0.71399998664855957</c:v>
                </c:pt>
                <c:pt idx="253">
                  <c:v>0.70899999141693115</c:v>
                </c:pt>
                <c:pt idx="254">
                  <c:v>0.69199997186660767</c:v>
                </c:pt>
                <c:pt idx="255">
                  <c:v>0.68300002813339233</c:v>
                </c:pt>
                <c:pt idx="256">
                  <c:v>0.67699998617172241</c:v>
                </c:pt>
                <c:pt idx="257">
                  <c:v>0.67400002479553223</c:v>
                </c:pt>
                <c:pt idx="258">
                  <c:v>0.67400002479553223</c:v>
                </c:pt>
                <c:pt idx="259">
                  <c:v>0.66500002145767212</c:v>
                </c:pt>
                <c:pt idx="260">
                  <c:v>0.65700000524520874</c:v>
                </c:pt>
                <c:pt idx="261">
                  <c:v>0.65200001001358032</c:v>
                </c:pt>
                <c:pt idx="262">
                  <c:v>0.6380000114440918</c:v>
                </c:pt>
                <c:pt idx="263">
                  <c:v>0.63400000333786011</c:v>
                </c:pt>
                <c:pt idx="264">
                  <c:v>0.62999999523162842</c:v>
                </c:pt>
                <c:pt idx="265">
                  <c:v>0.61599999666213989</c:v>
                </c:pt>
                <c:pt idx="266">
                  <c:v>0.59600001573562622</c:v>
                </c:pt>
                <c:pt idx="267">
                  <c:v>0.60100001096725464</c:v>
                </c:pt>
                <c:pt idx="268">
                  <c:v>0.58600002527236938</c:v>
                </c:pt>
                <c:pt idx="269">
                  <c:v>0.5820000171661377</c:v>
                </c:pt>
                <c:pt idx="270">
                  <c:v>0.58099997043609619</c:v>
                </c:pt>
                <c:pt idx="271">
                  <c:v>0.57499998807907104</c:v>
                </c:pt>
                <c:pt idx="272">
                  <c:v>0.56499999761581421</c:v>
                </c:pt>
                <c:pt idx="273">
                  <c:v>0.56000000238418579</c:v>
                </c:pt>
                <c:pt idx="274">
                  <c:v>0.54900002479553223</c:v>
                </c:pt>
                <c:pt idx="275">
                  <c:v>0.54100000858306885</c:v>
                </c:pt>
                <c:pt idx="276">
                  <c:v>0.53299999237060547</c:v>
                </c:pt>
                <c:pt idx="277">
                  <c:v>0.52799999713897705</c:v>
                </c:pt>
                <c:pt idx="278">
                  <c:v>0.52100002765655518</c:v>
                </c:pt>
                <c:pt idx="279">
                  <c:v>0.51499998569488525</c:v>
                </c:pt>
                <c:pt idx="280">
                  <c:v>0.5</c:v>
                </c:pt>
                <c:pt idx="281">
                  <c:v>0.49500000476837158</c:v>
                </c:pt>
                <c:pt idx="282">
                  <c:v>0.49300000071525574</c:v>
                </c:pt>
                <c:pt idx="283">
                  <c:v>0.49000000953674316</c:v>
                </c:pt>
                <c:pt idx="284">
                  <c:v>0.49099999666213989</c:v>
                </c:pt>
                <c:pt idx="285">
                  <c:v>0.47900000214576721</c:v>
                </c:pt>
                <c:pt idx="286">
                  <c:v>0.46700000762939453</c:v>
                </c:pt>
                <c:pt idx="287">
                  <c:v>0.46900001168251038</c:v>
                </c:pt>
                <c:pt idx="288">
                  <c:v>0.47099998593330383</c:v>
                </c:pt>
                <c:pt idx="289">
                  <c:v>0.5130000114440918</c:v>
                </c:pt>
                <c:pt idx="290">
                  <c:v>0.54900002479553223</c:v>
                </c:pt>
                <c:pt idx="291">
                  <c:v>0.62400001287460327</c:v>
                </c:pt>
                <c:pt idx="292">
                  <c:v>0.78799998760223389</c:v>
                </c:pt>
                <c:pt idx="293">
                  <c:v>1.0549999475479126</c:v>
                </c:pt>
                <c:pt idx="294">
                  <c:v>1.2380000352859497</c:v>
                </c:pt>
                <c:pt idx="295">
                  <c:v>1.3289999961853027</c:v>
                </c:pt>
                <c:pt idx="296">
                  <c:v>1.3619999885559082</c:v>
                </c:pt>
                <c:pt idx="297">
                  <c:v>1.3639999628067017</c:v>
                </c:pt>
                <c:pt idx="298">
                  <c:v>1.3600000143051147</c:v>
                </c:pt>
                <c:pt idx="299">
                  <c:v>1.3559999465942383</c:v>
                </c:pt>
                <c:pt idx="300">
                  <c:v>1.3519999980926514</c:v>
                </c:pt>
                <c:pt idx="301">
                  <c:v>1.3470000028610229</c:v>
                </c:pt>
                <c:pt idx="302">
                  <c:v>1.3480000495910645</c:v>
                </c:pt>
                <c:pt idx="303">
                  <c:v>1.3380000591278076</c:v>
                </c:pt>
                <c:pt idx="304">
                  <c:v>1.3400000333786011</c:v>
                </c:pt>
                <c:pt idx="305">
                  <c:v>1.3329999446868896</c:v>
                </c:pt>
                <c:pt idx="306">
                  <c:v>1.3400000333786011</c:v>
                </c:pt>
                <c:pt idx="307">
                  <c:v>1.3289999961853027</c:v>
                </c:pt>
                <c:pt idx="308">
                  <c:v>1.3279999494552612</c:v>
                </c:pt>
                <c:pt idx="309">
                  <c:v>1.3200000524520874</c:v>
                </c:pt>
                <c:pt idx="310">
                  <c:v>1.3250000476837158</c:v>
                </c:pt>
                <c:pt idx="311">
                  <c:v>1.3250000476837158</c:v>
                </c:pt>
                <c:pt idx="312">
                  <c:v>1.315000057220459</c:v>
                </c:pt>
                <c:pt idx="313">
                  <c:v>1.3190000057220459</c:v>
                </c:pt>
                <c:pt idx="314">
                  <c:v>1.3159999847412109</c:v>
                </c:pt>
                <c:pt idx="315">
                  <c:v>1.3170000314712524</c:v>
                </c:pt>
                <c:pt idx="316">
                  <c:v>1.3140000104904175</c:v>
                </c:pt>
                <c:pt idx="317">
                  <c:v>1.312000036239624</c:v>
                </c:pt>
                <c:pt idx="318">
                  <c:v>1.312999963760376</c:v>
                </c:pt>
                <c:pt idx="319">
                  <c:v>1.3109999895095825</c:v>
                </c:pt>
                <c:pt idx="320">
                  <c:v>1.3040000200271606</c:v>
                </c:pt>
                <c:pt idx="321">
                  <c:v>1.3040000200271606</c:v>
                </c:pt>
                <c:pt idx="322">
                  <c:v>1.3020000457763672</c:v>
                </c:pt>
                <c:pt idx="323">
                  <c:v>1.3029999732971191</c:v>
                </c:pt>
                <c:pt idx="324">
                  <c:v>1.2990000247955322</c:v>
                </c:pt>
                <c:pt idx="325">
                  <c:v>1.2999999523162842</c:v>
                </c:pt>
                <c:pt idx="326">
                  <c:v>1.2999999523162842</c:v>
                </c:pt>
                <c:pt idx="327">
                  <c:v>1.3040000200271606</c:v>
                </c:pt>
                <c:pt idx="328">
                  <c:v>1.309999942779541</c:v>
                </c:pt>
                <c:pt idx="329">
                  <c:v>1.3170000314712524</c:v>
                </c:pt>
                <c:pt idx="330">
                  <c:v>1.3270000219345093</c:v>
                </c:pt>
                <c:pt idx="331">
                  <c:v>1.3279999494552612</c:v>
                </c:pt>
                <c:pt idx="332">
                  <c:v>1.3350000381469727</c:v>
                </c:pt>
                <c:pt idx="333">
                  <c:v>1.340999960899353</c:v>
                </c:pt>
                <c:pt idx="334">
                  <c:v>1.3480000495910645</c:v>
                </c:pt>
                <c:pt idx="335">
                  <c:v>1.3519999980926514</c:v>
                </c:pt>
                <c:pt idx="336">
                  <c:v>1.3539999723434448</c:v>
                </c:pt>
                <c:pt idx="337">
                  <c:v>1.3639999628067017</c:v>
                </c:pt>
                <c:pt idx="338">
                  <c:v>1.3630000352859497</c:v>
                </c:pt>
                <c:pt idx="339">
                  <c:v>1.3639999628067017</c:v>
                </c:pt>
                <c:pt idx="340">
                  <c:v>1.3600000143051147</c:v>
                </c:pt>
                <c:pt idx="341">
                  <c:v>1.3650000095367432</c:v>
                </c:pt>
                <c:pt idx="342">
                  <c:v>1.3669999837875366</c:v>
                </c:pt>
                <c:pt idx="343">
                  <c:v>1.3689999580383301</c:v>
                </c:pt>
                <c:pt idx="344">
                  <c:v>1.3739999532699585</c:v>
                </c:pt>
                <c:pt idx="345">
                  <c:v>1.375</c:v>
                </c:pt>
                <c:pt idx="346">
                  <c:v>1.3710000514984131</c:v>
                </c:pt>
                <c:pt idx="347">
                  <c:v>1.3760000467300415</c:v>
                </c:pt>
                <c:pt idx="348">
                  <c:v>1.375</c:v>
                </c:pt>
                <c:pt idx="349">
                  <c:v>1.3910000324249268</c:v>
                </c:pt>
                <c:pt idx="350">
                  <c:v>1.3969999551773071</c:v>
                </c:pt>
                <c:pt idx="351">
                  <c:v>1.4010000228881836</c:v>
                </c:pt>
                <c:pt idx="352">
                  <c:v>1.4110000133514404</c:v>
                </c:pt>
                <c:pt idx="353">
                  <c:v>1.4190000295639038</c:v>
                </c:pt>
                <c:pt idx="354">
                  <c:v>1.4329999685287476</c:v>
                </c:pt>
                <c:pt idx="355">
                  <c:v>1.4450000524520874</c:v>
                </c:pt>
                <c:pt idx="356">
                  <c:v>1.4620000123977661</c:v>
                </c:pt>
                <c:pt idx="357">
                  <c:v>1.4739999771118164</c:v>
                </c:pt>
                <c:pt idx="358">
                  <c:v>1.4839999675750732</c:v>
                </c:pt>
                <c:pt idx="359">
                  <c:v>1.4950000047683716</c:v>
                </c:pt>
                <c:pt idx="360">
                  <c:v>1.5110000371932983</c:v>
                </c:pt>
                <c:pt idx="361">
                  <c:v>1.5260000228881836</c:v>
                </c:pt>
                <c:pt idx="362">
                  <c:v>1.5360000133514404</c:v>
                </c:pt>
                <c:pt idx="363">
                  <c:v>1.5570000410079956</c:v>
                </c:pt>
                <c:pt idx="364">
                  <c:v>1.5670000314712524</c:v>
                </c:pt>
                <c:pt idx="365">
                  <c:v>1.5889999866485596</c:v>
                </c:pt>
                <c:pt idx="366">
                  <c:v>1.5970000028610229</c:v>
                </c:pt>
                <c:pt idx="367">
                  <c:v>1.6150000095367432</c:v>
                </c:pt>
                <c:pt idx="368">
                  <c:v>1.6299999952316284</c:v>
                </c:pt>
                <c:pt idx="369">
                  <c:v>1.6289999485015869</c:v>
                </c:pt>
                <c:pt idx="370">
                  <c:v>1.6460000276565552</c:v>
                </c:pt>
                <c:pt idx="371">
                  <c:v>1.6579999923706055</c:v>
                </c:pt>
                <c:pt idx="372">
                  <c:v>1.6710000038146973</c:v>
                </c:pt>
                <c:pt idx="373">
                  <c:v>1.6699999570846558</c:v>
                </c:pt>
                <c:pt idx="374">
                  <c:v>1.6799999475479126</c:v>
                </c:pt>
                <c:pt idx="375">
                  <c:v>1.6749999523162842</c:v>
                </c:pt>
                <c:pt idx="376">
                  <c:v>1.6759999990463257</c:v>
                </c:pt>
                <c:pt idx="377">
                  <c:v>1.6749999523162842</c:v>
                </c:pt>
                <c:pt idx="378">
                  <c:v>1.6779999732971191</c:v>
                </c:pt>
                <c:pt idx="379">
                  <c:v>1.6579999923706055</c:v>
                </c:pt>
                <c:pt idx="380">
                  <c:v>1.6419999599456787</c:v>
                </c:pt>
                <c:pt idx="381">
                  <c:v>1.6330000162124634</c:v>
                </c:pt>
                <c:pt idx="382">
                  <c:v>1.6289999485015869</c:v>
                </c:pt>
                <c:pt idx="383">
                  <c:v>1.6299999952316284</c:v>
                </c:pt>
                <c:pt idx="384">
                  <c:v>1.6299999952316284</c:v>
                </c:pt>
                <c:pt idx="385">
                  <c:v>1.6319999694824219</c:v>
                </c:pt>
                <c:pt idx="386">
                  <c:v>1.6360000371932983</c:v>
                </c:pt>
                <c:pt idx="387">
                  <c:v>1.6499999761581421</c:v>
                </c:pt>
                <c:pt idx="388">
                  <c:v>1.6529999971389771</c:v>
                </c:pt>
                <c:pt idx="389">
                  <c:v>1.6649999618530273</c:v>
                </c:pt>
                <c:pt idx="390">
                  <c:v>1.6529999971389771</c:v>
                </c:pt>
                <c:pt idx="391">
                  <c:v>1.6529999971389771</c:v>
                </c:pt>
                <c:pt idx="392">
                  <c:v>1.656000018119812</c:v>
                </c:pt>
                <c:pt idx="393">
                  <c:v>1.6619999408721924</c:v>
                </c:pt>
                <c:pt idx="394">
                  <c:v>1.6599999666213989</c:v>
                </c:pt>
                <c:pt idx="395">
                  <c:v>1.6699999570846558</c:v>
                </c:pt>
                <c:pt idx="396">
                  <c:v>1.6529999971389771</c:v>
                </c:pt>
                <c:pt idx="397">
                  <c:v>1.4839999675750732</c:v>
                </c:pt>
                <c:pt idx="398">
                  <c:v>1.2899999618530273</c:v>
                </c:pt>
                <c:pt idx="399">
                  <c:v>1.1749999523162842</c:v>
                </c:pt>
                <c:pt idx="400">
                  <c:v>1.1390000581741333</c:v>
                </c:pt>
                <c:pt idx="401">
                  <c:v>1.1499999761581421</c:v>
                </c:pt>
                <c:pt idx="402">
                  <c:v>1.1299999952316284</c:v>
                </c:pt>
                <c:pt idx="403">
                  <c:v>1.1629999876022339</c:v>
                </c:pt>
                <c:pt idx="404">
                  <c:v>1.2139999866485596</c:v>
                </c:pt>
                <c:pt idx="405">
                  <c:v>1.2630000114440918</c:v>
                </c:pt>
                <c:pt idx="406">
                  <c:v>1.2779999971389771</c:v>
                </c:pt>
                <c:pt idx="407">
                  <c:v>1.2690000534057617</c:v>
                </c:pt>
                <c:pt idx="408">
                  <c:v>1.2610000371932983</c:v>
                </c:pt>
                <c:pt idx="409">
                  <c:v>1.246999979019165</c:v>
                </c:pt>
                <c:pt idx="410">
                  <c:v>1.2439999580383301</c:v>
                </c:pt>
                <c:pt idx="411">
                  <c:v>1.2289999723434448</c:v>
                </c:pt>
                <c:pt idx="412">
                  <c:v>1.2309999465942383</c:v>
                </c:pt>
                <c:pt idx="413">
                  <c:v>1.2350000143051147</c:v>
                </c:pt>
                <c:pt idx="414">
                  <c:v>1.2400000095367432</c:v>
                </c:pt>
                <c:pt idx="415">
                  <c:v>1.2419999837875366</c:v>
                </c:pt>
                <c:pt idx="416">
                  <c:v>1.2400000095367432</c:v>
                </c:pt>
                <c:pt idx="417">
                  <c:v>1.2480000257492065</c:v>
                </c:pt>
                <c:pt idx="418">
                  <c:v>1.2489999532699585</c:v>
                </c:pt>
                <c:pt idx="419">
                  <c:v>1.2480000257492065</c:v>
                </c:pt>
                <c:pt idx="420">
                  <c:v>1.2250000238418579</c:v>
                </c:pt>
                <c:pt idx="421">
                  <c:v>1.2139999866485596</c:v>
                </c:pt>
                <c:pt idx="422">
                  <c:v>1.2029999494552612</c:v>
                </c:pt>
                <c:pt idx="423">
                  <c:v>1.2039999961853027</c:v>
                </c:pt>
                <c:pt idx="424">
                  <c:v>1.1979999542236328</c:v>
                </c:pt>
                <c:pt idx="425">
                  <c:v>1.1979999542236328</c:v>
                </c:pt>
                <c:pt idx="426">
                  <c:v>1.2070000171661377</c:v>
                </c:pt>
                <c:pt idx="427">
                  <c:v>1.2070000171661377</c:v>
                </c:pt>
                <c:pt idx="428">
                  <c:v>1.2100000381469727</c:v>
                </c:pt>
                <c:pt idx="429">
                  <c:v>1.2120000123977661</c:v>
                </c:pt>
                <c:pt idx="430">
                  <c:v>1.218000054359436</c:v>
                </c:pt>
                <c:pt idx="431">
                  <c:v>1.2300000190734863</c:v>
                </c:pt>
                <c:pt idx="432">
                  <c:v>1.2339999675750732</c:v>
                </c:pt>
                <c:pt idx="433">
                  <c:v>1.218999981880188</c:v>
                </c:pt>
                <c:pt idx="434">
                  <c:v>1.2109999656677246</c:v>
                </c:pt>
                <c:pt idx="435">
                  <c:v>1.2100000381469727</c:v>
                </c:pt>
                <c:pt idx="436">
                  <c:v>1.2079999446868896</c:v>
                </c:pt>
                <c:pt idx="437">
                  <c:v>1.2100000381469727</c:v>
                </c:pt>
                <c:pt idx="438">
                  <c:v>1.2100000381469727</c:v>
                </c:pt>
                <c:pt idx="439">
                  <c:v>1.218999981880188</c:v>
                </c:pt>
                <c:pt idx="440">
                  <c:v>1.2200000286102295</c:v>
                </c:pt>
                <c:pt idx="441">
                  <c:v>1.218999981880188</c:v>
                </c:pt>
                <c:pt idx="442">
                  <c:v>1.1979999542236328</c:v>
                </c:pt>
                <c:pt idx="443">
                  <c:v>1.1779999732971191</c:v>
                </c:pt>
                <c:pt idx="444">
                  <c:v>1.1720000505447388</c:v>
                </c:pt>
                <c:pt idx="445">
                  <c:v>1.1540000438690186</c:v>
                </c:pt>
                <c:pt idx="446">
                  <c:v>1.156999945640564</c:v>
                </c:pt>
                <c:pt idx="447">
                  <c:v>1.1540000438690186</c:v>
                </c:pt>
                <c:pt idx="448">
                  <c:v>1.1519999504089355</c:v>
                </c:pt>
                <c:pt idx="449">
                  <c:v>1.1480000019073486</c:v>
                </c:pt>
                <c:pt idx="450">
                  <c:v>1.1390000581741333</c:v>
                </c:pt>
                <c:pt idx="451">
                  <c:v>1.1519999504089355</c:v>
                </c:pt>
                <c:pt idx="452">
                  <c:v>1.1599999666213989</c:v>
                </c:pt>
                <c:pt idx="453">
                  <c:v>1.1679999828338623</c:v>
                </c:pt>
                <c:pt idx="454">
                  <c:v>1.1599999666213989</c:v>
                </c:pt>
                <c:pt idx="455">
                  <c:v>1.1599999666213989</c:v>
                </c:pt>
                <c:pt idx="456">
                  <c:v>1.1720000505447388</c:v>
                </c:pt>
                <c:pt idx="457">
                  <c:v>1.1779999732971191</c:v>
                </c:pt>
                <c:pt idx="458">
                  <c:v>1.1799999475479126</c:v>
                </c:pt>
                <c:pt idx="459">
                  <c:v>1.1859999895095825</c:v>
                </c:pt>
                <c:pt idx="460">
                  <c:v>1.187000036239624</c:v>
                </c:pt>
                <c:pt idx="461">
                  <c:v>1.1950000524520874</c:v>
                </c:pt>
                <c:pt idx="462">
                  <c:v>1.1890000104904175</c:v>
                </c:pt>
                <c:pt idx="463">
                  <c:v>1.1660000085830688</c:v>
                </c:pt>
                <c:pt idx="464">
                  <c:v>1.1710000038146973</c:v>
                </c:pt>
                <c:pt idx="465">
                  <c:v>1.1720000505447388</c:v>
                </c:pt>
                <c:pt idx="466">
                  <c:v>1.1729999780654907</c:v>
                </c:pt>
                <c:pt idx="467">
                  <c:v>1.1749999523162842</c:v>
                </c:pt>
                <c:pt idx="468">
                  <c:v>1.1840000152587891</c:v>
                </c:pt>
                <c:pt idx="469">
                  <c:v>1.1820000410079956</c:v>
                </c:pt>
                <c:pt idx="470">
                  <c:v>1.1629999876022339</c:v>
                </c:pt>
                <c:pt idx="471">
                  <c:v>1.1549999713897705</c:v>
                </c:pt>
                <c:pt idx="472">
                  <c:v>1.1410000324249268</c:v>
                </c:pt>
                <c:pt idx="473">
                  <c:v>1.1310000419616699</c:v>
                </c:pt>
                <c:pt idx="474">
                  <c:v>1.1160000562667847</c:v>
                </c:pt>
                <c:pt idx="475">
                  <c:v>1.1109999418258667</c:v>
                </c:pt>
                <c:pt idx="476">
                  <c:v>1.1000000238418579</c:v>
                </c:pt>
                <c:pt idx="477">
                  <c:v>1.1210000514984131</c:v>
                </c:pt>
                <c:pt idx="478">
                  <c:v>1.1440000534057617</c:v>
                </c:pt>
                <c:pt idx="479">
                  <c:v>1.1599999666213989</c:v>
                </c:pt>
                <c:pt idx="480">
                  <c:v>1.1749999523162842</c:v>
                </c:pt>
                <c:pt idx="481">
                  <c:v>1.2050000429153442</c:v>
                </c:pt>
                <c:pt idx="482">
                  <c:v>1.2690000534057617</c:v>
                </c:pt>
                <c:pt idx="483">
                  <c:v>1.3710000514984131</c:v>
                </c:pt>
                <c:pt idx="484">
                  <c:v>1.4789999723434448</c:v>
                </c:pt>
                <c:pt idx="485">
                  <c:v>1.5420000553131104</c:v>
                </c:pt>
                <c:pt idx="486">
                  <c:v>1.5759999752044678</c:v>
                </c:pt>
                <c:pt idx="487">
                  <c:v>1.5889999866485596</c:v>
                </c:pt>
                <c:pt idx="488">
                  <c:v>1.6210000514984131</c:v>
                </c:pt>
                <c:pt idx="489">
                  <c:v>1.6410000324249268</c:v>
                </c:pt>
                <c:pt idx="490">
                  <c:v>1.6729999780654907</c:v>
                </c:pt>
                <c:pt idx="491">
                  <c:v>1.6909999847412109</c:v>
                </c:pt>
                <c:pt idx="492">
                  <c:v>1.6970000267028809</c:v>
                </c:pt>
                <c:pt idx="493">
                  <c:v>1.6699999570846558</c:v>
                </c:pt>
                <c:pt idx="494">
                  <c:v>1.6640000343322754</c:v>
                </c:pt>
                <c:pt idx="495">
                  <c:v>1.6610000133514404</c:v>
                </c:pt>
                <c:pt idx="496">
                  <c:v>1.656999945640564</c:v>
                </c:pt>
                <c:pt idx="497">
                  <c:v>1.6579999923706055</c:v>
                </c:pt>
                <c:pt idx="498">
                  <c:v>1.6679999828338623</c:v>
                </c:pt>
                <c:pt idx="499">
                  <c:v>1.6699999570846558</c:v>
                </c:pt>
                <c:pt idx="500">
                  <c:v>1.6679999828338623</c:v>
                </c:pt>
                <c:pt idx="501">
                  <c:v>1.6679999828338623</c:v>
                </c:pt>
                <c:pt idx="502">
                  <c:v>1.6749999523162842</c:v>
                </c:pt>
                <c:pt idx="503">
                  <c:v>1.7020000219345093</c:v>
                </c:pt>
                <c:pt idx="504">
                  <c:v>1.7319999933242798</c:v>
                </c:pt>
                <c:pt idx="505">
                  <c:v>1.7710000276565552</c:v>
                </c:pt>
                <c:pt idx="506">
                  <c:v>1.7949999570846558</c:v>
                </c:pt>
                <c:pt idx="507">
                  <c:v>1.8049999475479126</c:v>
                </c:pt>
                <c:pt idx="508">
                  <c:v>1.8229999542236328</c:v>
                </c:pt>
                <c:pt idx="509">
                  <c:v>1.8359999656677246</c:v>
                </c:pt>
                <c:pt idx="510">
                  <c:v>1.8519999980926514</c:v>
                </c:pt>
                <c:pt idx="511">
                  <c:v>1.8650000095367432</c:v>
                </c:pt>
                <c:pt idx="512">
                  <c:v>1.8819999694824219</c:v>
                </c:pt>
                <c:pt idx="513">
                  <c:v>1.8890000581741333</c:v>
                </c:pt>
                <c:pt idx="514">
                  <c:v>1.8940000534057617</c:v>
                </c:pt>
                <c:pt idx="515">
                  <c:v>1.9040000438690186</c:v>
                </c:pt>
                <c:pt idx="516">
                  <c:v>1.9140000343322754</c:v>
                </c:pt>
                <c:pt idx="517">
                  <c:v>1.9309999942779541</c:v>
                </c:pt>
                <c:pt idx="518">
                  <c:v>1.9249999523162842</c:v>
                </c:pt>
                <c:pt idx="519">
                  <c:v>1.9049999713897705</c:v>
                </c:pt>
                <c:pt idx="520">
                  <c:v>1.8880000114440918</c:v>
                </c:pt>
                <c:pt idx="521">
                  <c:v>1.8940000534057617</c:v>
                </c:pt>
                <c:pt idx="522">
                  <c:v>1.8980000019073486</c:v>
                </c:pt>
                <c:pt idx="523">
                  <c:v>1.8819999694824219</c:v>
                </c:pt>
                <c:pt idx="524">
                  <c:v>1.8680000305175781</c:v>
                </c:pt>
                <c:pt idx="525">
                  <c:v>1.875</c:v>
                </c:pt>
                <c:pt idx="526">
                  <c:v>1.878000020980835</c:v>
                </c:pt>
                <c:pt idx="527">
                  <c:v>1.8769999742507935</c:v>
                </c:pt>
                <c:pt idx="528">
                  <c:v>1.8680000305175781</c:v>
                </c:pt>
                <c:pt idx="529">
                  <c:v>1.8680000305175781</c:v>
                </c:pt>
                <c:pt idx="530">
                  <c:v>1.8650000095367432</c:v>
                </c:pt>
                <c:pt idx="531">
                  <c:v>1.8680000305175781</c:v>
                </c:pt>
                <c:pt idx="532">
                  <c:v>1.878000020980835</c:v>
                </c:pt>
                <c:pt idx="533">
                  <c:v>1.8910000324249268</c:v>
                </c:pt>
                <c:pt idx="534">
                  <c:v>1.8999999761581421</c:v>
                </c:pt>
                <c:pt idx="535">
                  <c:v>1.8830000162124634</c:v>
                </c:pt>
                <c:pt idx="536">
                  <c:v>1.8710000514984131</c:v>
                </c:pt>
                <c:pt idx="537">
                  <c:v>1.8669999837875366</c:v>
                </c:pt>
                <c:pt idx="538">
                  <c:v>1.871999979019165</c:v>
                </c:pt>
                <c:pt idx="539">
                  <c:v>1.878000020980835</c:v>
                </c:pt>
                <c:pt idx="540">
                  <c:v>1.8869999647140503</c:v>
                </c:pt>
                <c:pt idx="541">
                  <c:v>1.8849999904632568</c:v>
                </c:pt>
                <c:pt idx="542">
                  <c:v>1.8700000047683716</c:v>
                </c:pt>
                <c:pt idx="543">
                  <c:v>1.8609999418258667</c:v>
                </c:pt>
                <c:pt idx="544">
                  <c:v>1.8630000352859497</c:v>
                </c:pt>
                <c:pt idx="545">
                  <c:v>1.8630000352859497</c:v>
                </c:pt>
                <c:pt idx="546">
                  <c:v>1.8669999837875366</c:v>
                </c:pt>
                <c:pt idx="547">
                  <c:v>1.8710000514984131</c:v>
                </c:pt>
                <c:pt idx="548">
                  <c:v>1.871999979019165</c:v>
                </c:pt>
                <c:pt idx="549">
                  <c:v>1.8489999771118164</c:v>
                </c:pt>
                <c:pt idx="550">
                  <c:v>1.8500000238418579</c:v>
                </c:pt>
                <c:pt idx="551">
                  <c:v>1.8580000400543213</c:v>
                </c:pt>
                <c:pt idx="552">
                  <c:v>1.8600000143051147</c:v>
                </c:pt>
                <c:pt idx="553">
                  <c:v>1.8650000095367432</c:v>
                </c:pt>
                <c:pt idx="554">
                  <c:v>1.8710000514984131</c:v>
                </c:pt>
                <c:pt idx="555">
                  <c:v>1.8630000352859497</c:v>
                </c:pt>
                <c:pt idx="556">
                  <c:v>1.8760000467300415</c:v>
                </c:pt>
                <c:pt idx="557">
                  <c:v>1.875</c:v>
                </c:pt>
                <c:pt idx="558">
                  <c:v>1.8680000305175781</c:v>
                </c:pt>
                <c:pt idx="559">
                  <c:v>1.8639999628067017</c:v>
                </c:pt>
                <c:pt idx="560">
                  <c:v>1.8569999933242798</c:v>
                </c:pt>
                <c:pt idx="561">
                  <c:v>1.8530000448226929</c:v>
                </c:pt>
                <c:pt idx="562">
                  <c:v>1.8550000190734863</c:v>
                </c:pt>
                <c:pt idx="563">
                  <c:v>1.8600000143051147</c:v>
                </c:pt>
                <c:pt idx="564">
                  <c:v>1.8639999628067017</c:v>
                </c:pt>
                <c:pt idx="565">
                  <c:v>1.8489999771118164</c:v>
                </c:pt>
                <c:pt idx="566">
                  <c:v>1.843999981880188</c:v>
                </c:pt>
                <c:pt idx="567">
                  <c:v>1.843000054359436</c:v>
                </c:pt>
                <c:pt idx="568">
                  <c:v>1.8470000028610229</c:v>
                </c:pt>
                <c:pt idx="569">
                  <c:v>1.8569999933242798</c:v>
                </c:pt>
                <c:pt idx="570">
                  <c:v>1.8639999628067017</c:v>
                </c:pt>
                <c:pt idx="571">
                  <c:v>1.878000020980835</c:v>
                </c:pt>
                <c:pt idx="572">
                  <c:v>1.8700000047683716</c:v>
                </c:pt>
                <c:pt idx="573">
                  <c:v>1.8589999675750732</c:v>
                </c:pt>
                <c:pt idx="574">
                  <c:v>1.8450000286102295</c:v>
                </c:pt>
                <c:pt idx="575">
                  <c:v>1.8389999866485596</c:v>
                </c:pt>
                <c:pt idx="576">
                  <c:v>1.8359999656677246</c:v>
                </c:pt>
                <c:pt idx="577">
                  <c:v>1.843000054359436</c:v>
                </c:pt>
                <c:pt idx="578">
                  <c:v>1.8519999980926514</c:v>
                </c:pt>
                <c:pt idx="579">
                  <c:v>1.8580000400543213</c:v>
                </c:pt>
                <c:pt idx="580">
                  <c:v>1.8609999418258667</c:v>
                </c:pt>
                <c:pt idx="581">
                  <c:v>1.8789999485015869</c:v>
                </c:pt>
                <c:pt idx="582">
                  <c:v>1.8769999742507935</c:v>
                </c:pt>
                <c:pt idx="583">
                  <c:v>1.8710000514984131</c:v>
                </c:pt>
                <c:pt idx="584">
                  <c:v>1.8660000562667847</c:v>
                </c:pt>
                <c:pt idx="585">
                  <c:v>1.8609999418258667</c:v>
                </c:pt>
                <c:pt idx="586">
                  <c:v>1.8639999628067017</c:v>
                </c:pt>
                <c:pt idx="587">
                  <c:v>1.8650000095367432</c:v>
                </c:pt>
                <c:pt idx="588">
                  <c:v>1.8819999694824219</c:v>
                </c:pt>
                <c:pt idx="589">
                  <c:v>1.8880000114440918</c:v>
                </c:pt>
                <c:pt idx="590">
                  <c:v>1.8760000467300415</c:v>
                </c:pt>
                <c:pt idx="591">
                  <c:v>1.8639999628067017</c:v>
                </c:pt>
                <c:pt idx="592">
                  <c:v>1.8519999980926514</c:v>
                </c:pt>
                <c:pt idx="593">
                  <c:v>1.8470000028610229</c:v>
                </c:pt>
                <c:pt idx="594">
                  <c:v>1.8530000448226929</c:v>
                </c:pt>
                <c:pt idx="595">
                  <c:v>1.8580000400543213</c:v>
                </c:pt>
                <c:pt idx="596">
                  <c:v>1.8609999418258667</c:v>
                </c:pt>
                <c:pt idx="597">
                  <c:v>1.8680000305175781</c:v>
                </c:pt>
                <c:pt idx="598">
                  <c:v>1.8810000419616699</c:v>
                </c:pt>
                <c:pt idx="599">
                  <c:v>1.8910000324249268</c:v>
                </c:pt>
                <c:pt idx="600">
                  <c:v>1.8890000581741333</c:v>
                </c:pt>
                <c:pt idx="601">
                  <c:v>1.8799999952316284</c:v>
                </c:pt>
                <c:pt idx="602">
                  <c:v>1.8630000352859497</c:v>
                </c:pt>
                <c:pt idx="603">
                  <c:v>1.8580000400543213</c:v>
                </c:pt>
                <c:pt idx="604">
                  <c:v>1.8589999675750732</c:v>
                </c:pt>
                <c:pt idx="605">
                  <c:v>1.8680000305175781</c:v>
                </c:pt>
                <c:pt idx="606">
                  <c:v>1.8730000257492065</c:v>
                </c:pt>
                <c:pt idx="607">
                  <c:v>1.878000020980835</c:v>
                </c:pt>
                <c:pt idx="608">
                  <c:v>1.8869999647140503</c:v>
                </c:pt>
                <c:pt idx="609">
                  <c:v>1.8760000467300415</c:v>
                </c:pt>
                <c:pt idx="610">
                  <c:v>1.8630000352859497</c:v>
                </c:pt>
                <c:pt idx="611">
                  <c:v>1.871999979019165</c:v>
                </c:pt>
                <c:pt idx="612">
                  <c:v>1.8639999628067017</c:v>
                </c:pt>
                <c:pt idx="613">
                  <c:v>1.8789999485015869</c:v>
                </c:pt>
                <c:pt idx="614">
                  <c:v>1.8769999742507935</c:v>
                </c:pt>
                <c:pt idx="615">
                  <c:v>1.8949999809265137</c:v>
                </c:pt>
                <c:pt idx="616">
                  <c:v>1.878000020980835</c:v>
                </c:pt>
                <c:pt idx="617">
                  <c:v>1.8639999628067017</c:v>
                </c:pt>
                <c:pt idx="618">
                  <c:v>1.8689999580383301</c:v>
                </c:pt>
                <c:pt idx="619">
                  <c:v>1.8730000257492065</c:v>
                </c:pt>
                <c:pt idx="620">
                  <c:v>1.871999979019165</c:v>
                </c:pt>
                <c:pt idx="621">
                  <c:v>1.8799999952316284</c:v>
                </c:pt>
                <c:pt idx="622">
                  <c:v>1.8869999647140503</c:v>
                </c:pt>
                <c:pt idx="623">
                  <c:v>1.8860000371932983</c:v>
                </c:pt>
                <c:pt idx="624">
                  <c:v>1.8609999418258667</c:v>
                </c:pt>
                <c:pt idx="625">
                  <c:v>1.8669999837875366</c:v>
                </c:pt>
                <c:pt idx="626">
                  <c:v>1.8580000400543213</c:v>
                </c:pt>
                <c:pt idx="627">
                  <c:v>1.8680000305175781</c:v>
                </c:pt>
                <c:pt idx="628">
                  <c:v>1.8739999532699585</c:v>
                </c:pt>
                <c:pt idx="629">
                  <c:v>1.8890000581741333</c:v>
                </c:pt>
                <c:pt idx="630">
                  <c:v>1.8810000419616699</c:v>
                </c:pt>
                <c:pt idx="631">
                  <c:v>1.8710000514984131</c:v>
                </c:pt>
                <c:pt idx="632">
                  <c:v>1.8660000562667847</c:v>
                </c:pt>
                <c:pt idx="633">
                  <c:v>1.8569999933242798</c:v>
                </c:pt>
                <c:pt idx="634">
                  <c:v>1.8650000095367432</c:v>
                </c:pt>
                <c:pt idx="635">
                  <c:v>1.8760000467300415</c:v>
                </c:pt>
                <c:pt idx="636">
                  <c:v>1.8819999694824219</c:v>
                </c:pt>
                <c:pt idx="637">
                  <c:v>1.8710000514984131</c:v>
                </c:pt>
                <c:pt idx="638">
                  <c:v>1.8609999418258667</c:v>
                </c:pt>
                <c:pt idx="639">
                  <c:v>1.8519999980926514</c:v>
                </c:pt>
                <c:pt idx="640">
                  <c:v>1.8580000400543213</c:v>
                </c:pt>
                <c:pt idx="641">
                  <c:v>1.8650000095367432</c:v>
                </c:pt>
                <c:pt idx="642">
                  <c:v>1.8760000467300415</c:v>
                </c:pt>
                <c:pt idx="643">
                  <c:v>1.8849999904632568</c:v>
                </c:pt>
                <c:pt idx="644">
                  <c:v>1.8789999485015869</c:v>
                </c:pt>
                <c:pt idx="645">
                  <c:v>1.8689999580383301</c:v>
                </c:pt>
                <c:pt idx="646">
                  <c:v>1.8580000400543213</c:v>
                </c:pt>
                <c:pt idx="647">
                  <c:v>1.8509999513626099</c:v>
                </c:pt>
                <c:pt idx="648">
                  <c:v>1.8539999723434448</c:v>
                </c:pt>
                <c:pt idx="649">
                  <c:v>1.8559999465942383</c:v>
                </c:pt>
                <c:pt idx="650">
                  <c:v>1.8710000514984131</c:v>
                </c:pt>
                <c:pt idx="651">
                  <c:v>1.8739999532699585</c:v>
                </c:pt>
                <c:pt idx="652">
                  <c:v>1.8619999885559082</c:v>
                </c:pt>
                <c:pt idx="653">
                  <c:v>1.8450000286102295</c:v>
                </c:pt>
                <c:pt idx="654">
                  <c:v>1.8109999895095825</c:v>
                </c:pt>
                <c:pt idx="655">
                  <c:v>1.7949999570846558</c:v>
                </c:pt>
                <c:pt idx="656">
                  <c:v>1.781999945640564</c:v>
                </c:pt>
                <c:pt idx="657">
                  <c:v>1.7740000486373901</c:v>
                </c:pt>
                <c:pt idx="658">
                  <c:v>1.7740000486373901</c:v>
                </c:pt>
                <c:pt idx="659">
                  <c:v>1.7920000553131104</c:v>
                </c:pt>
                <c:pt idx="660">
                  <c:v>1.812999963760376</c:v>
                </c:pt>
                <c:pt idx="661">
                  <c:v>1.8109999895095825</c:v>
                </c:pt>
                <c:pt idx="662">
                  <c:v>1.8329999446868896</c:v>
                </c:pt>
                <c:pt idx="663">
                  <c:v>1.8509999513626099</c:v>
                </c:pt>
                <c:pt idx="664">
                  <c:v>1.8710000514984131</c:v>
                </c:pt>
                <c:pt idx="665">
                  <c:v>1.8839999437332153</c:v>
                </c:pt>
                <c:pt idx="666">
                  <c:v>1.8730000257492065</c:v>
                </c:pt>
                <c:pt idx="667">
                  <c:v>1.8600000143051147</c:v>
                </c:pt>
                <c:pt idx="668">
                  <c:v>1.8580000400543213</c:v>
                </c:pt>
                <c:pt idx="669">
                  <c:v>1.8489999771118164</c:v>
                </c:pt>
                <c:pt idx="670">
                  <c:v>1.8489999771118164</c:v>
                </c:pt>
                <c:pt idx="671">
                  <c:v>1.8530000448226929</c:v>
                </c:pt>
                <c:pt idx="672">
                  <c:v>1.8680000305175781</c:v>
                </c:pt>
                <c:pt idx="673">
                  <c:v>1.8630000352859497</c:v>
                </c:pt>
                <c:pt idx="674">
                  <c:v>1.8519999980926514</c:v>
                </c:pt>
                <c:pt idx="675">
                  <c:v>1.840999960899353</c:v>
                </c:pt>
                <c:pt idx="676">
                  <c:v>1.7730000019073486</c:v>
                </c:pt>
                <c:pt idx="677">
                  <c:v>1.6549999713897705</c:v>
                </c:pt>
                <c:pt idx="678">
                  <c:v>1.5049999952316284</c:v>
                </c:pt>
                <c:pt idx="679">
                  <c:v>1.3140000104904175</c:v>
                </c:pt>
                <c:pt idx="680">
                  <c:v>1.090999960899353</c:v>
                </c:pt>
                <c:pt idx="681">
                  <c:v>0.96399998664855957</c:v>
                </c:pt>
                <c:pt idx="682">
                  <c:v>0.9100000262260437</c:v>
                </c:pt>
                <c:pt idx="683">
                  <c:v>0.89499998092651367</c:v>
                </c:pt>
                <c:pt idx="684">
                  <c:v>0.93400001525878906</c:v>
                </c:pt>
                <c:pt idx="685">
                  <c:v>0.96299999952316284</c:v>
                </c:pt>
                <c:pt idx="686">
                  <c:v>0.94099998474121094</c:v>
                </c:pt>
                <c:pt idx="687">
                  <c:v>0.9089999794960022</c:v>
                </c:pt>
                <c:pt idx="688">
                  <c:v>0.88099998235702515</c:v>
                </c:pt>
                <c:pt idx="689">
                  <c:v>0.86000001430511475</c:v>
                </c:pt>
                <c:pt idx="690">
                  <c:v>0.83399999141693115</c:v>
                </c:pt>
                <c:pt idx="691">
                  <c:v>0.76099997758865356</c:v>
                </c:pt>
                <c:pt idx="692">
                  <c:v>0.60100001096725464</c:v>
                </c:pt>
                <c:pt idx="693">
                  <c:v>0.39100000262260437</c:v>
                </c:pt>
                <c:pt idx="694">
                  <c:v>0.24300000071525574</c:v>
                </c:pt>
                <c:pt idx="695">
                  <c:v>0.15099999308586121</c:v>
                </c:pt>
                <c:pt idx="696">
                  <c:v>6.4000003039836884E-2</c:v>
                </c:pt>
                <c:pt idx="697">
                  <c:v>-6.4999997615814209E-2</c:v>
                </c:pt>
                <c:pt idx="698">
                  <c:v>-0.14300000667572021</c:v>
                </c:pt>
                <c:pt idx="699">
                  <c:v>-0.1679999977350235</c:v>
                </c:pt>
                <c:pt idx="700">
                  <c:v>-0.15899999439716339</c:v>
                </c:pt>
                <c:pt idx="701">
                  <c:v>-0.18199999630451202</c:v>
                </c:pt>
                <c:pt idx="702">
                  <c:v>-0.18400000035762787</c:v>
                </c:pt>
                <c:pt idx="703">
                  <c:v>-0.1809999942779541</c:v>
                </c:pt>
                <c:pt idx="704">
                  <c:v>-0.17599999904632568</c:v>
                </c:pt>
                <c:pt idx="705">
                  <c:v>-0.17900000512599945</c:v>
                </c:pt>
                <c:pt idx="706">
                  <c:v>-0.17900000512599945</c:v>
                </c:pt>
                <c:pt idx="707">
                  <c:v>-0.17399999499320984</c:v>
                </c:pt>
                <c:pt idx="708">
                  <c:v>-0.17900000512599945</c:v>
                </c:pt>
                <c:pt idx="709">
                  <c:v>-0.1679999977350235</c:v>
                </c:pt>
                <c:pt idx="710">
                  <c:v>-0.11299999803304672</c:v>
                </c:pt>
                <c:pt idx="711">
                  <c:v>-3.4000001847743988E-2</c:v>
                </c:pt>
                <c:pt idx="712">
                  <c:v>2.0999999716877937E-2</c:v>
                </c:pt>
                <c:pt idx="713">
                  <c:v>3.5999998450279236E-2</c:v>
                </c:pt>
                <c:pt idx="714">
                  <c:v>2.9999999329447746E-2</c:v>
                </c:pt>
                <c:pt idx="715">
                  <c:v>1.6000000759959221E-2</c:v>
                </c:pt>
                <c:pt idx="716">
                  <c:v>1.4000000432133675E-2</c:v>
                </c:pt>
                <c:pt idx="717">
                  <c:v>1.4000000432133675E-2</c:v>
                </c:pt>
                <c:pt idx="718">
                  <c:v>1.3000000268220901E-2</c:v>
                </c:pt>
                <c:pt idx="719">
                  <c:v>7.0000002160668373E-3</c:v>
                </c:pt>
                <c:pt idx="720">
                  <c:v>1.2000000104308128E-2</c:v>
                </c:pt>
                <c:pt idx="721">
                  <c:v>7.0000002160668373E-3</c:v>
                </c:pt>
                <c:pt idx="722">
                  <c:v>8.999999612569809E-3</c:v>
                </c:pt>
                <c:pt idx="723">
                  <c:v>1.8999999389052391E-2</c:v>
                </c:pt>
                <c:pt idx="724">
                  <c:v>1.0999999940395355E-2</c:v>
                </c:pt>
                <c:pt idx="725">
                  <c:v>1.2000000104308128E-2</c:v>
                </c:pt>
                <c:pt idx="726">
                  <c:v>1.4000000432133675E-2</c:v>
                </c:pt>
                <c:pt idx="727">
                  <c:v>2.500000037252903E-2</c:v>
                </c:pt>
                <c:pt idx="728">
                  <c:v>1.9999999552965164E-2</c:v>
                </c:pt>
                <c:pt idx="729">
                  <c:v>2.7000000700354576E-2</c:v>
                </c:pt>
                <c:pt idx="730">
                  <c:v>2.500000037252903E-2</c:v>
                </c:pt>
                <c:pt idx="731">
                  <c:v>2.7000000700354576E-2</c:v>
                </c:pt>
                <c:pt idx="732">
                  <c:v>3.4000001847743988E-2</c:v>
                </c:pt>
                <c:pt idx="733">
                  <c:v>3.7999998778104782E-2</c:v>
                </c:pt>
                <c:pt idx="734">
                  <c:v>4.3999999761581421E-2</c:v>
                </c:pt>
                <c:pt idx="735">
                  <c:v>4.3999999761581421E-2</c:v>
                </c:pt>
                <c:pt idx="736">
                  <c:v>5.4999999701976776E-2</c:v>
                </c:pt>
                <c:pt idx="737">
                  <c:v>5.4000001400709152E-2</c:v>
                </c:pt>
                <c:pt idx="738">
                  <c:v>6.4000003039836884E-2</c:v>
                </c:pt>
                <c:pt idx="739">
                  <c:v>9.3999996781349182E-2</c:v>
                </c:pt>
                <c:pt idx="740">
                  <c:v>0.10400000214576721</c:v>
                </c:pt>
                <c:pt idx="741">
                  <c:v>0.125</c:v>
                </c:pt>
                <c:pt idx="742">
                  <c:v>0.13099999725818634</c:v>
                </c:pt>
                <c:pt idx="743">
                  <c:v>0.15099999308586121</c:v>
                </c:pt>
                <c:pt idx="744">
                  <c:v>0.15700000524520874</c:v>
                </c:pt>
                <c:pt idx="745">
                  <c:v>0.16899999976158142</c:v>
                </c:pt>
                <c:pt idx="746">
                  <c:v>0.1809999942779541</c:v>
                </c:pt>
                <c:pt idx="747">
                  <c:v>0.19799999892711639</c:v>
                </c:pt>
                <c:pt idx="748">
                  <c:v>0.20600000023841858</c:v>
                </c:pt>
                <c:pt idx="749">
                  <c:v>0.19200000166893005</c:v>
                </c:pt>
                <c:pt idx="750">
                  <c:v>0.18500000238418579</c:v>
                </c:pt>
                <c:pt idx="751">
                  <c:v>0.18000000715255737</c:v>
                </c:pt>
                <c:pt idx="752">
                  <c:v>0.17399999499320984</c:v>
                </c:pt>
                <c:pt idx="753">
                  <c:v>0.17299999296665192</c:v>
                </c:pt>
                <c:pt idx="754">
                  <c:v>0.1809999942779541</c:v>
                </c:pt>
                <c:pt idx="755">
                  <c:v>0.18000000715255737</c:v>
                </c:pt>
                <c:pt idx="756">
                  <c:v>0.18400000035762787</c:v>
                </c:pt>
                <c:pt idx="757">
                  <c:v>0.19300000369548798</c:v>
                </c:pt>
                <c:pt idx="758">
                  <c:v>0.19300000369548798</c:v>
                </c:pt>
                <c:pt idx="759">
                  <c:v>0.20499999821186066</c:v>
                </c:pt>
                <c:pt idx="760">
                  <c:v>0.20999999344348907</c:v>
                </c:pt>
                <c:pt idx="761">
                  <c:v>0.22100000083446503</c:v>
                </c:pt>
                <c:pt idx="762">
                  <c:v>0.22900000214576721</c:v>
                </c:pt>
                <c:pt idx="763">
                  <c:v>0.24500000476837158</c:v>
                </c:pt>
                <c:pt idx="764">
                  <c:v>0.26199999451637268</c:v>
                </c:pt>
                <c:pt idx="765">
                  <c:v>0.27000001072883606</c:v>
                </c:pt>
                <c:pt idx="766">
                  <c:v>0.27000001072883606</c:v>
                </c:pt>
                <c:pt idx="767">
                  <c:v>0.24799999594688416</c:v>
                </c:pt>
                <c:pt idx="768">
                  <c:v>0.2460000067949295</c:v>
                </c:pt>
                <c:pt idx="769">
                  <c:v>0.25099998712539673</c:v>
                </c:pt>
                <c:pt idx="770">
                  <c:v>0.25</c:v>
                </c:pt>
                <c:pt idx="771">
                  <c:v>0.25200000405311584</c:v>
                </c:pt>
                <c:pt idx="772">
                  <c:v>0.25400000810623169</c:v>
                </c:pt>
                <c:pt idx="773">
                  <c:v>0.26199999451637268</c:v>
                </c:pt>
                <c:pt idx="774">
                  <c:v>0.2669999897480011</c:v>
                </c:pt>
                <c:pt idx="775">
                  <c:v>0.27000001072883606</c:v>
                </c:pt>
                <c:pt idx="776">
                  <c:v>0.28600001335144043</c:v>
                </c:pt>
                <c:pt idx="777">
                  <c:v>0.34299999475479126</c:v>
                </c:pt>
                <c:pt idx="778">
                  <c:v>0.43200001120567322</c:v>
                </c:pt>
                <c:pt idx="779">
                  <c:v>0.56599998474121094</c:v>
                </c:pt>
                <c:pt idx="780">
                  <c:v>0.70499998331069946</c:v>
                </c:pt>
                <c:pt idx="781">
                  <c:v>0.82800000905990601</c:v>
                </c:pt>
                <c:pt idx="782">
                  <c:v>0.91699999570846558</c:v>
                </c:pt>
                <c:pt idx="783">
                  <c:v>0.99299997091293335</c:v>
                </c:pt>
                <c:pt idx="784">
                  <c:v>1.0690000057220459</c:v>
                </c:pt>
                <c:pt idx="785">
                  <c:v>1.1289999485015869</c:v>
                </c:pt>
                <c:pt idx="786">
                  <c:v>1.2029999494552612</c:v>
                </c:pt>
                <c:pt idx="787">
                  <c:v>1.2749999761581421</c:v>
                </c:pt>
                <c:pt idx="788">
                  <c:v>1.3420000076293945</c:v>
                </c:pt>
                <c:pt idx="789">
                  <c:v>1.4149999618530273</c:v>
                </c:pt>
                <c:pt idx="790">
                  <c:v>1.4889999628067017</c:v>
                </c:pt>
                <c:pt idx="791">
                  <c:v>1.565000057220459</c:v>
                </c:pt>
                <c:pt idx="792">
                  <c:v>1.6310000419616699</c:v>
                </c:pt>
                <c:pt idx="793">
                  <c:v>1.7089999914169312</c:v>
                </c:pt>
                <c:pt idx="794">
                  <c:v>1.7710000276565552</c:v>
                </c:pt>
                <c:pt idx="795">
                  <c:v>1.8270000219345093</c:v>
                </c:pt>
                <c:pt idx="796">
                  <c:v>1.8380000591278076</c:v>
                </c:pt>
                <c:pt idx="797">
                  <c:v>1.8389999866485596</c:v>
                </c:pt>
                <c:pt idx="798">
                  <c:v>1.812000036239624</c:v>
                </c:pt>
                <c:pt idx="799">
                  <c:v>1.7519999742507935</c:v>
                </c:pt>
                <c:pt idx="800">
                  <c:v>1.6319999694824219</c:v>
                </c:pt>
                <c:pt idx="801">
                  <c:v>1.4670000076293945</c:v>
                </c:pt>
                <c:pt idx="802">
                  <c:v>1.2589999437332153</c:v>
                </c:pt>
                <c:pt idx="803">
                  <c:v>1.0089999437332153</c:v>
                </c:pt>
                <c:pt idx="804">
                  <c:v>0.74199998378753662</c:v>
                </c:pt>
                <c:pt idx="805">
                  <c:v>0.47400000691413879</c:v>
                </c:pt>
                <c:pt idx="806">
                  <c:v>0.22800000011920929</c:v>
                </c:pt>
                <c:pt idx="807">
                  <c:v>2.4000000208616257E-2</c:v>
                </c:pt>
                <c:pt idx="808">
                  <c:v>-0.14399999380111694</c:v>
                </c:pt>
                <c:pt idx="809">
                  <c:v>-0.17000000178813934</c:v>
                </c:pt>
                <c:pt idx="810">
                  <c:v>-0.1120000034570694</c:v>
                </c:pt>
                <c:pt idx="811">
                  <c:v>-5.000000074505806E-2</c:v>
                </c:pt>
                <c:pt idx="812">
                  <c:v>9.9999997764825821E-3</c:v>
                </c:pt>
                <c:pt idx="813">
                  <c:v>3.9999999105930328E-2</c:v>
                </c:pt>
                <c:pt idx="814">
                  <c:v>6.5999999642372131E-2</c:v>
                </c:pt>
                <c:pt idx="815">
                  <c:v>7.0000000298023224E-2</c:v>
                </c:pt>
                <c:pt idx="816">
                  <c:v>6.8000003695487976E-2</c:v>
                </c:pt>
                <c:pt idx="817">
                  <c:v>6.7000001668930054E-2</c:v>
                </c:pt>
                <c:pt idx="818">
                  <c:v>6.1999998986721039E-2</c:v>
                </c:pt>
                <c:pt idx="819">
                  <c:v>6.1000000685453415E-2</c:v>
                </c:pt>
                <c:pt idx="820">
                  <c:v>5.000000074505806E-2</c:v>
                </c:pt>
                <c:pt idx="821">
                  <c:v>3.9999999105930328E-2</c:v>
                </c:pt>
                <c:pt idx="822">
                  <c:v>3.2000001519918442E-2</c:v>
                </c:pt>
                <c:pt idx="823">
                  <c:v>2.7000000700354576E-2</c:v>
                </c:pt>
                <c:pt idx="824">
                  <c:v>3.9000000804662704E-2</c:v>
                </c:pt>
                <c:pt idx="825">
                  <c:v>3.2999999821186066E-2</c:v>
                </c:pt>
                <c:pt idx="826">
                  <c:v>3.2000001519918442E-2</c:v>
                </c:pt>
                <c:pt idx="827">
                  <c:v>3.0999999493360519E-2</c:v>
                </c:pt>
                <c:pt idx="828">
                  <c:v>2.8000000864267349E-2</c:v>
                </c:pt>
                <c:pt idx="829">
                  <c:v>3.5999998450279236E-2</c:v>
                </c:pt>
                <c:pt idx="830">
                  <c:v>4.3999999761581421E-2</c:v>
                </c:pt>
                <c:pt idx="831">
                  <c:v>4.1000001132488251E-2</c:v>
                </c:pt>
                <c:pt idx="832">
                  <c:v>4.6000000089406967E-2</c:v>
                </c:pt>
                <c:pt idx="833">
                  <c:v>4.1999999433755875E-2</c:v>
                </c:pt>
                <c:pt idx="834">
                  <c:v>4.1999999433755875E-2</c:v>
                </c:pt>
                <c:pt idx="835">
                  <c:v>2.6000000536441803E-2</c:v>
                </c:pt>
                <c:pt idx="836">
                  <c:v>2.7000000700354576E-2</c:v>
                </c:pt>
                <c:pt idx="837">
                  <c:v>4.3999999761581421E-2</c:v>
                </c:pt>
                <c:pt idx="838">
                  <c:v>3.2000001519918442E-2</c:v>
                </c:pt>
                <c:pt idx="839">
                  <c:v>3.2999999821186066E-2</c:v>
                </c:pt>
                <c:pt idx="840">
                  <c:v>2.9999999329447746E-2</c:v>
                </c:pt>
                <c:pt idx="841">
                  <c:v>3.7999998778104782E-2</c:v>
                </c:pt>
                <c:pt idx="842">
                  <c:v>3.2000001519918442E-2</c:v>
                </c:pt>
                <c:pt idx="843">
                  <c:v>3.4000001847743988E-2</c:v>
                </c:pt>
                <c:pt idx="844">
                  <c:v>3.5999998450279236E-2</c:v>
                </c:pt>
                <c:pt idx="845">
                  <c:v>3.4000001847743988E-2</c:v>
                </c:pt>
                <c:pt idx="846">
                  <c:v>4.1000001132488251E-2</c:v>
                </c:pt>
                <c:pt idx="847">
                  <c:v>4.3000001460313797E-2</c:v>
                </c:pt>
                <c:pt idx="848">
                  <c:v>4.3000001460313797E-2</c:v>
                </c:pt>
                <c:pt idx="849">
                  <c:v>5.4000001400709152E-2</c:v>
                </c:pt>
                <c:pt idx="850">
                  <c:v>5.9000000357627869E-2</c:v>
                </c:pt>
                <c:pt idx="851">
                  <c:v>5.7999998331069946E-2</c:v>
                </c:pt>
                <c:pt idx="852">
                  <c:v>5.4999999701976776E-2</c:v>
                </c:pt>
                <c:pt idx="853">
                  <c:v>6.7000001668930054E-2</c:v>
                </c:pt>
                <c:pt idx="854">
                  <c:v>7.1000002324581146E-2</c:v>
                </c:pt>
                <c:pt idx="855">
                  <c:v>7.9000003635883331E-2</c:v>
                </c:pt>
                <c:pt idx="856">
                  <c:v>8.3999998867511749E-2</c:v>
                </c:pt>
                <c:pt idx="857">
                  <c:v>8.5000000894069672E-2</c:v>
                </c:pt>
                <c:pt idx="858">
                  <c:v>8.1000000238418579E-2</c:v>
                </c:pt>
                <c:pt idx="859">
                  <c:v>8.1000000238418579E-2</c:v>
                </c:pt>
                <c:pt idx="860">
                  <c:v>8.6000002920627594E-2</c:v>
                </c:pt>
                <c:pt idx="861">
                  <c:v>8.6000002920627594E-2</c:v>
                </c:pt>
                <c:pt idx="862">
                  <c:v>7.4000000953674316E-2</c:v>
                </c:pt>
                <c:pt idx="863">
                  <c:v>6.8000003695487976E-2</c:v>
                </c:pt>
                <c:pt idx="864">
                  <c:v>7.8000001609325409E-2</c:v>
                </c:pt>
                <c:pt idx="865">
                  <c:v>8.6999997496604919E-2</c:v>
                </c:pt>
                <c:pt idx="866">
                  <c:v>7.8000001609325409E-2</c:v>
                </c:pt>
                <c:pt idx="867">
                  <c:v>7.9000003635883331E-2</c:v>
                </c:pt>
                <c:pt idx="868">
                  <c:v>8.2999996840953827E-2</c:v>
                </c:pt>
                <c:pt idx="869">
                  <c:v>7.8000001609325409E-2</c:v>
                </c:pt>
                <c:pt idx="870">
                  <c:v>8.2000002264976501E-2</c:v>
                </c:pt>
                <c:pt idx="871">
                  <c:v>7.5999997556209564E-2</c:v>
                </c:pt>
                <c:pt idx="872">
                  <c:v>7.6999999582767487E-2</c:v>
                </c:pt>
                <c:pt idx="873">
                  <c:v>7.5000002980232239E-2</c:v>
                </c:pt>
                <c:pt idx="874">
                  <c:v>8.6000002920627594E-2</c:v>
                </c:pt>
                <c:pt idx="875">
                  <c:v>9.0999998152256012E-2</c:v>
                </c:pt>
                <c:pt idx="876">
                  <c:v>8.1000000238418579E-2</c:v>
                </c:pt>
                <c:pt idx="877">
                  <c:v>7.9000003635883331E-2</c:v>
                </c:pt>
                <c:pt idx="878">
                  <c:v>7.2999998927116394E-2</c:v>
                </c:pt>
                <c:pt idx="879">
                  <c:v>7.5000002980232239E-2</c:v>
                </c:pt>
                <c:pt idx="880">
                  <c:v>7.6999999582767487E-2</c:v>
                </c:pt>
                <c:pt idx="881">
                  <c:v>8.1000000238418579E-2</c:v>
                </c:pt>
                <c:pt idx="882">
                  <c:v>8.6999997496604919E-2</c:v>
                </c:pt>
                <c:pt idx="883">
                  <c:v>7.9000003635883331E-2</c:v>
                </c:pt>
                <c:pt idx="884">
                  <c:v>7.5999997556209564E-2</c:v>
                </c:pt>
                <c:pt idx="885">
                  <c:v>7.4000000953674316E-2</c:v>
                </c:pt>
                <c:pt idx="886">
                  <c:v>7.8000001609325409E-2</c:v>
                </c:pt>
                <c:pt idx="887">
                  <c:v>7.9999998211860657E-2</c:v>
                </c:pt>
                <c:pt idx="888">
                  <c:v>7.8000001609325409E-2</c:v>
                </c:pt>
                <c:pt idx="889">
                  <c:v>7.9999998211860657E-2</c:v>
                </c:pt>
                <c:pt idx="890">
                  <c:v>8.2000002264976501E-2</c:v>
                </c:pt>
                <c:pt idx="891">
                  <c:v>8.1000000238418579E-2</c:v>
                </c:pt>
                <c:pt idx="892">
                  <c:v>7.9999998211860657E-2</c:v>
                </c:pt>
                <c:pt idx="893">
                  <c:v>8.6999997496604919E-2</c:v>
                </c:pt>
                <c:pt idx="894">
                  <c:v>9.0999998152256012E-2</c:v>
                </c:pt>
                <c:pt idx="895">
                  <c:v>0.10100000351667404</c:v>
                </c:pt>
                <c:pt idx="896">
                  <c:v>0.11500000208616257</c:v>
                </c:pt>
                <c:pt idx="897">
                  <c:v>0.12999999523162842</c:v>
                </c:pt>
                <c:pt idx="898">
                  <c:v>0.14000000059604645</c:v>
                </c:pt>
                <c:pt idx="899">
                  <c:v>0.15899999439716339</c:v>
                </c:pt>
                <c:pt idx="900">
                  <c:v>0.17399999499320984</c:v>
                </c:pt>
                <c:pt idx="901">
                  <c:v>0.1940000057220459</c:v>
                </c:pt>
                <c:pt idx="902">
                  <c:v>0.20999999344348907</c:v>
                </c:pt>
                <c:pt idx="903">
                  <c:v>0.23600000143051147</c:v>
                </c:pt>
                <c:pt idx="904">
                  <c:v>0.25099998712539673</c:v>
                </c:pt>
                <c:pt idx="905">
                  <c:v>0.2720000147819519</c:v>
                </c:pt>
                <c:pt idx="906">
                  <c:v>0.30000001192092896</c:v>
                </c:pt>
                <c:pt idx="907">
                  <c:v>0.32300001382827759</c:v>
                </c:pt>
                <c:pt idx="908">
                  <c:v>0.34700000286102295</c:v>
                </c:pt>
                <c:pt idx="909">
                  <c:v>0.37299999594688416</c:v>
                </c:pt>
                <c:pt idx="910">
                  <c:v>0.39100000262260437</c:v>
                </c:pt>
                <c:pt idx="911">
                  <c:v>0.41999998688697815</c:v>
                </c:pt>
                <c:pt idx="912">
                  <c:v>0.44699999690055847</c:v>
                </c:pt>
                <c:pt idx="913">
                  <c:v>0.46900001168251038</c:v>
                </c:pt>
                <c:pt idx="914">
                  <c:v>0.49900001287460327</c:v>
                </c:pt>
                <c:pt idx="915">
                  <c:v>0.52700001001358032</c:v>
                </c:pt>
                <c:pt idx="916">
                  <c:v>0.55099999904632568</c:v>
                </c:pt>
                <c:pt idx="917">
                  <c:v>0.58300000429153442</c:v>
                </c:pt>
                <c:pt idx="918">
                  <c:v>0.61000001430511475</c:v>
                </c:pt>
                <c:pt idx="919">
                  <c:v>0.63899999856948853</c:v>
                </c:pt>
                <c:pt idx="920">
                  <c:v>0.67199999094009399</c:v>
                </c:pt>
                <c:pt idx="921">
                  <c:v>0.70200002193450928</c:v>
                </c:pt>
                <c:pt idx="922">
                  <c:v>0.72500002384185791</c:v>
                </c:pt>
                <c:pt idx="923">
                  <c:v>0.7630000114440918</c:v>
                </c:pt>
                <c:pt idx="924">
                  <c:v>0.79799997806549072</c:v>
                </c:pt>
                <c:pt idx="925">
                  <c:v>0.82400000095367432</c:v>
                </c:pt>
                <c:pt idx="926">
                  <c:v>0.85199999809265137</c:v>
                </c:pt>
                <c:pt idx="927">
                  <c:v>0.88700002431869507</c:v>
                </c:pt>
                <c:pt idx="928">
                  <c:v>0.92000001668930054</c:v>
                </c:pt>
                <c:pt idx="929">
                  <c:v>0.94900000095367432</c:v>
                </c:pt>
                <c:pt idx="930">
                  <c:v>0.98299998044967651</c:v>
                </c:pt>
                <c:pt idx="931">
                  <c:v>1.0180000066757202</c:v>
                </c:pt>
                <c:pt idx="932">
                  <c:v>1.0490000247955322</c:v>
                </c:pt>
                <c:pt idx="933">
                  <c:v>1.0829999446868896</c:v>
                </c:pt>
                <c:pt idx="934">
                  <c:v>1.1230000257492065</c:v>
                </c:pt>
                <c:pt idx="935">
                  <c:v>1.1549999713897705</c:v>
                </c:pt>
                <c:pt idx="936">
                  <c:v>1.1950000524520874</c:v>
                </c:pt>
                <c:pt idx="937">
                  <c:v>1.2380000352859497</c:v>
                </c:pt>
                <c:pt idx="938">
                  <c:v>1.2740000486373901</c:v>
                </c:pt>
                <c:pt idx="939">
                  <c:v>1.3109999895095825</c:v>
                </c:pt>
                <c:pt idx="940">
                  <c:v>1.3519999980926514</c:v>
                </c:pt>
                <c:pt idx="941">
                  <c:v>1.3890000581741333</c:v>
                </c:pt>
                <c:pt idx="942">
                  <c:v>1.4249999523162842</c:v>
                </c:pt>
                <c:pt idx="943">
                  <c:v>1.4570000171661377</c:v>
                </c:pt>
                <c:pt idx="944">
                  <c:v>1.5119999647140503</c:v>
                </c:pt>
                <c:pt idx="945">
                  <c:v>1.5499999523162842</c:v>
                </c:pt>
                <c:pt idx="946">
                  <c:v>1.5889999866485596</c:v>
                </c:pt>
                <c:pt idx="947">
                  <c:v>1.6349999904632568</c:v>
                </c:pt>
                <c:pt idx="948">
                  <c:v>1.6809999942779541</c:v>
                </c:pt>
                <c:pt idx="949">
                  <c:v>1.7250000238418579</c:v>
                </c:pt>
                <c:pt idx="950">
                  <c:v>1.7710000276565552</c:v>
                </c:pt>
                <c:pt idx="951">
                  <c:v>1.8140000104904175</c:v>
                </c:pt>
                <c:pt idx="952">
                  <c:v>1.8539999723434448</c:v>
                </c:pt>
                <c:pt idx="953">
                  <c:v>1.9040000438690186</c:v>
                </c:pt>
                <c:pt idx="954">
                  <c:v>1.9490000009536743</c:v>
                </c:pt>
                <c:pt idx="955">
                  <c:v>1.9479999542236328</c:v>
                </c:pt>
                <c:pt idx="956">
                  <c:v>1.9500000476837158</c:v>
                </c:pt>
                <c:pt idx="957">
                  <c:v>1.9529999494552612</c:v>
                </c:pt>
                <c:pt idx="958">
                  <c:v>1.9529999494552612</c:v>
                </c:pt>
                <c:pt idx="959">
                  <c:v>1.9539999961853027</c:v>
                </c:pt>
                <c:pt idx="960">
                  <c:v>1.9559999704360962</c:v>
                </c:pt>
                <c:pt idx="961">
                  <c:v>1.9579999446868896</c:v>
                </c:pt>
                <c:pt idx="962">
                  <c:v>1.9490000009536743</c:v>
                </c:pt>
                <c:pt idx="963">
                  <c:v>1.9509999752044678</c:v>
                </c:pt>
                <c:pt idx="964">
                  <c:v>1.9600000381469727</c:v>
                </c:pt>
                <c:pt idx="965">
                  <c:v>1.9520000219345093</c:v>
                </c:pt>
                <c:pt idx="966">
                  <c:v>1.9529999494552612</c:v>
                </c:pt>
                <c:pt idx="967">
                  <c:v>1.9550000429153442</c:v>
                </c:pt>
                <c:pt idx="968">
                  <c:v>1.9559999704360962</c:v>
                </c:pt>
                <c:pt idx="969">
                  <c:v>1.9579999446868896</c:v>
                </c:pt>
                <c:pt idx="970">
                  <c:v>1.9479999542236328</c:v>
                </c:pt>
                <c:pt idx="971">
                  <c:v>1.9490000009536743</c:v>
                </c:pt>
                <c:pt idx="972">
                  <c:v>1.9490000009536743</c:v>
                </c:pt>
                <c:pt idx="973">
                  <c:v>1.9520000219345093</c:v>
                </c:pt>
                <c:pt idx="974">
                  <c:v>1.9559999704360962</c:v>
                </c:pt>
                <c:pt idx="975">
                  <c:v>1.9500000476837158</c:v>
                </c:pt>
                <c:pt idx="976">
                  <c:v>1.9520000219345093</c:v>
                </c:pt>
                <c:pt idx="977">
                  <c:v>1.9550000429153442</c:v>
                </c:pt>
                <c:pt idx="978">
                  <c:v>1.9490000009536743</c:v>
                </c:pt>
                <c:pt idx="979">
                  <c:v>1.9559999704360962</c:v>
                </c:pt>
                <c:pt idx="980">
                  <c:v>1.9509999752044678</c:v>
                </c:pt>
                <c:pt idx="981">
                  <c:v>1.9500000476837158</c:v>
                </c:pt>
                <c:pt idx="982">
                  <c:v>1.9509999752044678</c:v>
                </c:pt>
                <c:pt idx="983">
                  <c:v>1.9570000171661377</c:v>
                </c:pt>
                <c:pt idx="984">
                  <c:v>1.9509999752044678</c:v>
                </c:pt>
                <c:pt idx="985">
                  <c:v>1.9509999752044678</c:v>
                </c:pt>
                <c:pt idx="986">
                  <c:v>1.9459999799728394</c:v>
                </c:pt>
                <c:pt idx="987">
                  <c:v>1.9500000476837158</c:v>
                </c:pt>
                <c:pt idx="988">
                  <c:v>1.9520000219345093</c:v>
                </c:pt>
                <c:pt idx="989">
                  <c:v>1.9490000009536743</c:v>
                </c:pt>
                <c:pt idx="990">
                  <c:v>1.9539999961853027</c:v>
                </c:pt>
                <c:pt idx="991">
                  <c:v>1.9459999799728394</c:v>
                </c:pt>
                <c:pt idx="992">
                  <c:v>1.9520000219345093</c:v>
                </c:pt>
                <c:pt idx="993">
                  <c:v>1.9470000267028809</c:v>
                </c:pt>
                <c:pt idx="994">
                  <c:v>1.9479999542236328</c:v>
                </c:pt>
                <c:pt idx="995">
                  <c:v>1.9450000524520874</c:v>
                </c:pt>
                <c:pt idx="996">
                  <c:v>1.9490000009536743</c:v>
                </c:pt>
                <c:pt idx="997">
                  <c:v>1.9490000009536743</c:v>
                </c:pt>
                <c:pt idx="998">
                  <c:v>1.9470000267028809</c:v>
                </c:pt>
                <c:pt idx="999">
                  <c:v>1.9490000009536743</c:v>
                </c:pt>
                <c:pt idx="1000">
                  <c:v>1.9500000476837158</c:v>
                </c:pt>
                <c:pt idx="1001">
                  <c:v>1.9490000009536743</c:v>
                </c:pt>
                <c:pt idx="1002">
                  <c:v>1.9459999799728394</c:v>
                </c:pt>
                <c:pt idx="1003">
                  <c:v>1.9479999542236328</c:v>
                </c:pt>
                <c:pt idx="1004">
                  <c:v>1.9459999799728394</c:v>
                </c:pt>
                <c:pt idx="1005">
                  <c:v>1.9459999799728394</c:v>
                </c:pt>
                <c:pt idx="1006">
                  <c:v>1.9450000524520874</c:v>
                </c:pt>
                <c:pt idx="1007">
                  <c:v>1.9500000476837158</c:v>
                </c:pt>
                <c:pt idx="1008">
                  <c:v>1.9529999494552612</c:v>
                </c:pt>
                <c:pt idx="1009">
                  <c:v>1.9450000524520874</c:v>
                </c:pt>
                <c:pt idx="1010">
                  <c:v>1.9479999542236328</c:v>
                </c:pt>
                <c:pt idx="1011">
                  <c:v>1.9429999589920044</c:v>
                </c:pt>
                <c:pt idx="1012">
                  <c:v>1.9450000524520874</c:v>
                </c:pt>
                <c:pt idx="1013">
                  <c:v>1.9470000267028809</c:v>
                </c:pt>
                <c:pt idx="1014">
                  <c:v>1.9429999589920044</c:v>
                </c:pt>
                <c:pt idx="1015">
                  <c:v>1.9470000267028809</c:v>
                </c:pt>
                <c:pt idx="1016">
                  <c:v>1.9479999542236328</c:v>
                </c:pt>
                <c:pt idx="1017">
                  <c:v>1.9420000314712524</c:v>
                </c:pt>
                <c:pt idx="1018">
                  <c:v>1.9440000057220459</c:v>
                </c:pt>
                <c:pt idx="1019">
                  <c:v>1.9500000476837158</c:v>
                </c:pt>
                <c:pt idx="1020">
                  <c:v>1.9390000104904175</c:v>
                </c:pt>
                <c:pt idx="1021">
                  <c:v>1.937000036239624</c:v>
                </c:pt>
                <c:pt idx="1022">
                  <c:v>1.9470000267028809</c:v>
                </c:pt>
                <c:pt idx="1023">
                  <c:v>1.9440000057220459</c:v>
                </c:pt>
                <c:pt idx="1024">
                  <c:v>1.940000057220459</c:v>
                </c:pt>
                <c:pt idx="1025">
                  <c:v>1.9420000314712524</c:v>
                </c:pt>
                <c:pt idx="1026">
                  <c:v>1.9479999542236328</c:v>
                </c:pt>
                <c:pt idx="1027">
                  <c:v>1.937000036239624</c:v>
                </c:pt>
                <c:pt idx="1028">
                  <c:v>1.9440000057220459</c:v>
                </c:pt>
                <c:pt idx="1029">
                  <c:v>1.9409999847412109</c:v>
                </c:pt>
                <c:pt idx="1030">
                  <c:v>1.937000036239624</c:v>
                </c:pt>
                <c:pt idx="1031">
                  <c:v>1.9409999847412109</c:v>
                </c:pt>
                <c:pt idx="1032">
                  <c:v>1.9479999542236328</c:v>
                </c:pt>
                <c:pt idx="1033">
                  <c:v>1.9450000524520874</c:v>
                </c:pt>
                <c:pt idx="1034">
                  <c:v>1.9440000057220459</c:v>
                </c:pt>
                <c:pt idx="1035">
                  <c:v>1.9490000009536743</c:v>
                </c:pt>
                <c:pt idx="1036">
                  <c:v>1.9390000104904175</c:v>
                </c:pt>
                <c:pt idx="1037">
                  <c:v>1.9440000057220459</c:v>
                </c:pt>
                <c:pt idx="1038">
                  <c:v>1.937000036239624</c:v>
                </c:pt>
                <c:pt idx="1039">
                  <c:v>1.937000036239624</c:v>
                </c:pt>
                <c:pt idx="1040">
                  <c:v>1.9429999589920044</c:v>
                </c:pt>
                <c:pt idx="1041">
                  <c:v>1.9320000410079956</c:v>
                </c:pt>
                <c:pt idx="1042">
                  <c:v>1.8179999589920044</c:v>
                </c:pt>
                <c:pt idx="1043">
                  <c:v>1.5959999561309814</c:v>
                </c:pt>
                <c:pt idx="1044">
                  <c:v>1.3140000104904175</c:v>
                </c:pt>
                <c:pt idx="1045">
                  <c:v>1.0260000228881836</c:v>
                </c:pt>
                <c:pt idx="1046">
                  <c:v>0.82800000905990601</c:v>
                </c:pt>
                <c:pt idx="1047">
                  <c:v>0.75900000333786011</c:v>
                </c:pt>
                <c:pt idx="1048">
                  <c:v>0.73500001430511475</c:v>
                </c:pt>
                <c:pt idx="1049">
                  <c:v>0.72000002861022949</c:v>
                </c:pt>
                <c:pt idx="1050">
                  <c:v>0.72899997234344482</c:v>
                </c:pt>
                <c:pt idx="1051">
                  <c:v>0.73000001907348633</c:v>
                </c:pt>
                <c:pt idx="1052">
                  <c:v>0.71399998664855957</c:v>
                </c:pt>
                <c:pt idx="1053">
                  <c:v>0.71100002527236938</c:v>
                </c:pt>
                <c:pt idx="1054">
                  <c:v>0.70499998331069946</c:v>
                </c:pt>
                <c:pt idx="1055">
                  <c:v>0.70899999141693115</c:v>
                </c:pt>
                <c:pt idx="1056">
                  <c:v>0.70899999141693115</c:v>
                </c:pt>
                <c:pt idx="1057">
                  <c:v>0.7160000205039978</c:v>
                </c:pt>
                <c:pt idx="1058">
                  <c:v>0.71799999475479126</c:v>
                </c:pt>
                <c:pt idx="1059">
                  <c:v>0.71799999475479126</c:v>
                </c:pt>
                <c:pt idx="1060">
                  <c:v>0.72100001573562622</c:v>
                </c:pt>
                <c:pt idx="1061">
                  <c:v>0.72200000286102295</c:v>
                </c:pt>
                <c:pt idx="1062">
                  <c:v>0.73000001907348633</c:v>
                </c:pt>
                <c:pt idx="1063">
                  <c:v>0.7369999885559082</c:v>
                </c:pt>
                <c:pt idx="1064">
                  <c:v>0.74400001764297485</c:v>
                </c:pt>
                <c:pt idx="1065">
                  <c:v>0.74800002574920654</c:v>
                </c:pt>
                <c:pt idx="1066">
                  <c:v>0.75400000810623169</c:v>
                </c:pt>
                <c:pt idx="1067">
                  <c:v>0.7630000114440918</c:v>
                </c:pt>
                <c:pt idx="1068">
                  <c:v>0.77899998426437378</c:v>
                </c:pt>
                <c:pt idx="1069">
                  <c:v>0.78700000047683716</c:v>
                </c:pt>
                <c:pt idx="1070">
                  <c:v>0.79799997806549072</c:v>
                </c:pt>
                <c:pt idx="1071">
                  <c:v>0.81599998474121094</c:v>
                </c:pt>
                <c:pt idx="1072">
                  <c:v>0.82700002193450928</c:v>
                </c:pt>
                <c:pt idx="1073">
                  <c:v>0.83600002527236938</c:v>
                </c:pt>
                <c:pt idx="1074">
                  <c:v>0.85199999809265137</c:v>
                </c:pt>
                <c:pt idx="1075">
                  <c:v>0.86599999666213989</c:v>
                </c:pt>
                <c:pt idx="1076">
                  <c:v>0.88700002431869507</c:v>
                </c:pt>
                <c:pt idx="1077">
                  <c:v>0.90700000524520874</c:v>
                </c:pt>
                <c:pt idx="1078">
                  <c:v>0.92400002479553223</c:v>
                </c:pt>
                <c:pt idx="1079">
                  <c:v>0.93599998950958252</c:v>
                </c:pt>
                <c:pt idx="1080">
                  <c:v>0.96100002527236938</c:v>
                </c:pt>
                <c:pt idx="1081">
                  <c:v>0.98400002717971802</c:v>
                </c:pt>
                <c:pt idx="1082">
                  <c:v>1.0130000114440918</c:v>
                </c:pt>
                <c:pt idx="1083">
                  <c:v>1.0349999666213989</c:v>
                </c:pt>
                <c:pt idx="1084">
                  <c:v>1.0670000314712524</c:v>
                </c:pt>
                <c:pt idx="1085">
                  <c:v>1.0970000028610229</c:v>
                </c:pt>
                <c:pt idx="1086">
                  <c:v>1.1260000467300415</c:v>
                </c:pt>
                <c:pt idx="1087">
                  <c:v>1.159000039100647</c:v>
                </c:pt>
                <c:pt idx="1088">
                  <c:v>1.2000000476837158</c:v>
                </c:pt>
                <c:pt idx="1089">
                  <c:v>1.2259999513626099</c:v>
                </c:pt>
                <c:pt idx="1090">
                  <c:v>1.2669999599456787</c:v>
                </c:pt>
                <c:pt idx="1091">
                  <c:v>1.3070000410079956</c:v>
                </c:pt>
                <c:pt idx="1092">
                  <c:v>1.343999981880188</c:v>
                </c:pt>
                <c:pt idx="1093">
                  <c:v>1.3849999904632568</c:v>
                </c:pt>
                <c:pt idx="1094">
                  <c:v>1.4290000200271606</c:v>
                </c:pt>
                <c:pt idx="1095">
                  <c:v>1.465999960899353</c:v>
                </c:pt>
                <c:pt idx="1096">
                  <c:v>1.5190000534057617</c:v>
                </c:pt>
                <c:pt idx="1097">
                  <c:v>1.5570000410079956</c:v>
                </c:pt>
                <c:pt idx="1098">
                  <c:v>1.6069999933242798</c:v>
                </c:pt>
                <c:pt idx="1099">
                  <c:v>1.6460000276565552</c:v>
                </c:pt>
                <c:pt idx="1100">
                  <c:v>1.7029999494552612</c:v>
                </c:pt>
                <c:pt idx="1101">
                  <c:v>1.7480000257492065</c:v>
                </c:pt>
                <c:pt idx="1102">
                  <c:v>1.7949999570846558</c:v>
                </c:pt>
                <c:pt idx="1103">
                  <c:v>1.8539999723434448</c:v>
                </c:pt>
                <c:pt idx="1104">
                  <c:v>1.9049999713897705</c:v>
                </c:pt>
                <c:pt idx="1105">
                  <c:v>1.9539999961853027</c:v>
                </c:pt>
                <c:pt idx="1106">
                  <c:v>2.0090000629425049</c:v>
                </c:pt>
                <c:pt idx="1107">
                  <c:v>2.059999942779541</c:v>
                </c:pt>
                <c:pt idx="1108">
                  <c:v>2.125999927520752</c:v>
                </c:pt>
                <c:pt idx="1109">
                  <c:v>2.184999942779541</c:v>
                </c:pt>
                <c:pt idx="1110">
                  <c:v>2.2190001010894775</c:v>
                </c:pt>
                <c:pt idx="1111">
                  <c:v>2.2300000190734863</c:v>
                </c:pt>
                <c:pt idx="1112">
                  <c:v>2.2330000400543213</c:v>
                </c:pt>
                <c:pt idx="1113">
                  <c:v>2.2309999465942383</c:v>
                </c:pt>
                <c:pt idx="1114">
                  <c:v>2.2369999885559082</c:v>
                </c:pt>
                <c:pt idx="1115">
                  <c:v>2.2539999485015869</c:v>
                </c:pt>
                <c:pt idx="1116">
                  <c:v>2.2780001163482666</c:v>
                </c:pt>
                <c:pt idx="1117">
                  <c:v>2.2690000534057617</c:v>
                </c:pt>
                <c:pt idx="1118">
                  <c:v>2.1010000705718994</c:v>
                </c:pt>
                <c:pt idx="1119">
                  <c:v>1.8700000047683716</c:v>
                </c:pt>
                <c:pt idx="1120">
                  <c:v>1.6770000457763672</c:v>
                </c:pt>
                <c:pt idx="1121">
                  <c:v>1.6699999570846558</c:v>
                </c:pt>
                <c:pt idx="1122">
                  <c:v>1.7640000581741333</c:v>
                </c:pt>
                <c:pt idx="1123">
                  <c:v>1.8680000305175781</c:v>
                </c:pt>
                <c:pt idx="1124">
                  <c:v>1.9179999828338623</c:v>
                </c:pt>
                <c:pt idx="1125">
                  <c:v>1.9190000295639038</c:v>
                </c:pt>
                <c:pt idx="1126">
                  <c:v>1.8999999761581421</c:v>
                </c:pt>
                <c:pt idx="1127">
                  <c:v>1.8860000371932983</c:v>
                </c:pt>
                <c:pt idx="1128">
                  <c:v>1.8969999551773071</c:v>
                </c:pt>
                <c:pt idx="1129">
                  <c:v>1.8930000066757202</c:v>
                </c:pt>
                <c:pt idx="1130">
                  <c:v>1.8880000114440918</c:v>
                </c:pt>
                <c:pt idx="1131">
                  <c:v>1.8539999723434448</c:v>
                </c:pt>
                <c:pt idx="1132">
                  <c:v>1.7640000581741333</c:v>
                </c:pt>
                <c:pt idx="1133">
                  <c:v>1.6729999780654907</c:v>
                </c:pt>
                <c:pt idx="1134">
                  <c:v>1.6169999837875366</c:v>
                </c:pt>
                <c:pt idx="1135">
                  <c:v>1.5820000171661377</c:v>
                </c:pt>
                <c:pt idx="1136">
                  <c:v>1.593000054359436</c:v>
                </c:pt>
                <c:pt idx="1137">
                  <c:v>1.6210000514984131</c:v>
                </c:pt>
                <c:pt idx="1138">
                  <c:v>1.621999979019165</c:v>
                </c:pt>
                <c:pt idx="1139">
                  <c:v>1.5779999494552612</c:v>
                </c:pt>
                <c:pt idx="1140">
                  <c:v>1.5089999437332153</c:v>
                </c:pt>
                <c:pt idx="1141">
                  <c:v>1.5019999742507935</c:v>
                </c:pt>
                <c:pt idx="1142">
                  <c:v>1.5089999437332153</c:v>
                </c:pt>
                <c:pt idx="1143">
                  <c:v>1.5190000534057617</c:v>
                </c:pt>
                <c:pt idx="1144">
                  <c:v>1.5570000410079956</c:v>
                </c:pt>
                <c:pt idx="1145">
                  <c:v>1.5920000076293945</c:v>
                </c:pt>
                <c:pt idx="1146">
                  <c:v>1.6390000581741333</c:v>
                </c:pt>
                <c:pt idx="1147">
                  <c:v>1.6790000200271606</c:v>
                </c:pt>
                <c:pt idx="1148">
                  <c:v>1.7079999446868896</c:v>
                </c:pt>
                <c:pt idx="1149">
                  <c:v>1.6809999942779541</c:v>
                </c:pt>
                <c:pt idx="1150">
                  <c:v>1.6200000047683716</c:v>
                </c:pt>
                <c:pt idx="1151">
                  <c:v>1.5880000591278076</c:v>
                </c:pt>
                <c:pt idx="1152">
                  <c:v>1.5520000457763672</c:v>
                </c:pt>
                <c:pt idx="1153">
                  <c:v>1.5729999542236328</c:v>
                </c:pt>
                <c:pt idx="1154">
                  <c:v>1.6230000257492065</c:v>
                </c:pt>
                <c:pt idx="1155">
                  <c:v>1.6499999761581421</c:v>
                </c:pt>
                <c:pt idx="1156">
                  <c:v>1.6699999570846558</c:v>
                </c:pt>
                <c:pt idx="1157">
                  <c:v>1.6640000343322754</c:v>
                </c:pt>
                <c:pt idx="1158">
                  <c:v>1.6660000085830688</c:v>
                </c:pt>
                <c:pt idx="1159">
                  <c:v>1.6699999570846558</c:v>
                </c:pt>
                <c:pt idx="1160">
                  <c:v>1.6699999570846558</c:v>
                </c:pt>
                <c:pt idx="1161">
                  <c:v>1.6599999666213989</c:v>
                </c:pt>
                <c:pt idx="1162">
                  <c:v>1.6239999532699585</c:v>
                </c:pt>
                <c:pt idx="1163">
                  <c:v>1.5900000333786011</c:v>
                </c:pt>
                <c:pt idx="1164">
                  <c:v>1.5820000171661377</c:v>
                </c:pt>
                <c:pt idx="1165">
                  <c:v>1.593999981880188</c:v>
                </c:pt>
                <c:pt idx="1166">
                  <c:v>1.6069999933242798</c:v>
                </c:pt>
                <c:pt idx="1167">
                  <c:v>1.6150000095367432</c:v>
                </c:pt>
                <c:pt idx="1168">
                  <c:v>1.6319999694824219</c:v>
                </c:pt>
                <c:pt idx="1169">
                  <c:v>1.6160000562667847</c:v>
                </c:pt>
                <c:pt idx="1170">
                  <c:v>1.5</c:v>
                </c:pt>
                <c:pt idx="1171">
                  <c:v>1.2929999828338623</c:v>
                </c:pt>
                <c:pt idx="1172">
                  <c:v>1.1009999513626099</c:v>
                </c:pt>
                <c:pt idx="1173">
                  <c:v>0.99400001764297485</c:v>
                </c:pt>
                <c:pt idx="1174">
                  <c:v>1.0140000581741333</c:v>
                </c:pt>
                <c:pt idx="1175">
                  <c:v>1.0720000267028809</c:v>
                </c:pt>
                <c:pt idx="1176">
                  <c:v>1.1330000162124634</c:v>
                </c:pt>
                <c:pt idx="1177">
                  <c:v>1.1610000133514404</c:v>
                </c:pt>
                <c:pt idx="1178">
                  <c:v>1.1619999408721924</c:v>
                </c:pt>
                <c:pt idx="1179">
                  <c:v>1.1649999618530273</c:v>
                </c:pt>
                <c:pt idx="1180">
                  <c:v>1.1699999570846558</c:v>
                </c:pt>
                <c:pt idx="1181">
                  <c:v>1.1740000247955322</c:v>
                </c:pt>
                <c:pt idx="1182">
                  <c:v>1.1469999551773071</c:v>
                </c:pt>
                <c:pt idx="1183">
                  <c:v>1.1440000534057617</c:v>
                </c:pt>
                <c:pt idx="1184">
                  <c:v>1.0980000495910645</c:v>
                </c:pt>
                <c:pt idx="1185">
                  <c:v>1.093999981880188</c:v>
                </c:pt>
                <c:pt idx="1186">
                  <c:v>1.0870000123977661</c:v>
                </c:pt>
                <c:pt idx="1187">
                  <c:v>1.0880000591278076</c:v>
                </c:pt>
                <c:pt idx="1188">
                  <c:v>1.0950000286102295</c:v>
                </c:pt>
                <c:pt idx="1189">
                  <c:v>1.0970000028610229</c:v>
                </c:pt>
                <c:pt idx="1190">
                  <c:v>1.1160000562667847</c:v>
                </c:pt>
                <c:pt idx="1191">
                  <c:v>1.1139999628067017</c:v>
                </c:pt>
                <c:pt idx="1192">
                  <c:v>1.1139999628067017</c:v>
                </c:pt>
                <c:pt idx="1193">
                  <c:v>1.125</c:v>
                </c:pt>
                <c:pt idx="1194">
                  <c:v>1.1369999647140503</c:v>
                </c:pt>
                <c:pt idx="1195">
                  <c:v>1.1440000534057617</c:v>
                </c:pt>
                <c:pt idx="1196">
                  <c:v>1.1410000324249268</c:v>
                </c:pt>
                <c:pt idx="1197">
                  <c:v>1.1610000133514404</c:v>
                </c:pt>
                <c:pt idx="1198">
                  <c:v>1.1729999780654907</c:v>
                </c:pt>
                <c:pt idx="1199">
                  <c:v>1.2009999752044678</c:v>
                </c:pt>
                <c:pt idx="1200">
                  <c:v>1.2070000171661377</c:v>
                </c:pt>
                <c:pt idx="1201">
                  <c:v>1.2059999704360962</c:v>
                </c:pt>
                <c:pt idx="1202">
                  <c:v>1.1959999799728394</c:v>
                </c:pt>
                <c:pt idx="1203">
                  <c:v>1.1959999799728394</c:v>
                </c:pt>
                <c:pt idx="1204">
                  <c:v>1.1959999799728394</c:v>
                </c:pt>
                <c:pt idx="1205">
                  <c:v>1.187000036239624</c:v>
                </c:pt>
                <c:pt idx="1206">
                  <c:v>1.1920000314712524</c:v>
                </c:pt>
                <c:pt idx="1207">
                  <c:v>1.1909999847412109</c:v>
                </c:pt>
                <c:pt idx="1208">
                  <c:v>1.1909999847412109</c:v>
                </c:pt>
                <c:pt idx="1209">
                  <c:v>1.1859999895095825</c:v>
                </c:pt>
                <c:pt idx="1210">
                  <c:v>1.1679999828338623</c:v>
                </c:pt>
                <c:pt idx="1211">
                  <c:v>1.1390000581741333</c:v>
                </c:pt>
                <c:pt idx="1212">
                  <c:v>1.1169999837875366</c:v>
                </c:pt>
                <c:pt idx="1213">
                  <c:v>1.1339999437332153</c:v>
                </c:pt>
                <c:pt idx="1214">
                  <c:v>1.1629999876022339</c:v>
                </c:pt>
                <c:pt idx="1215">
                  <c:v>1.1979999542236328</c:v>
                </c:pt>
                <c:pt idx="1216">
                  <c:v>1.2280000448226929</c:v>
                </c:pt>
                <c:pt idx="1217">
                  <c:v>1.284000039100647</c:v>
                </c:pt>
                <c:pt idx="1218">
                  <c:v>1.3370000123977661</c:v>
                </c:pt>
                <c:pt idx="1219">
                  <c:v>1.3869999647140503</c:v>
                </c:pt>
                <c:pt idx="1220">
                  <c:v>1.4229999780654907</c:v>
                </c:pt>
                <c:pt idx="1221">
                  <c:v>1.4539999961853027</c:v>
                </c:pt>
                <c:pt idx="1222">
                  <c:v>1.5099999904632568</c:v>
                </c:pt>
                <c:pt idx="1223">
                  <c:v>1.5509999990463257</c:v>
                </c:pt>
                <c:pt idx="1224">
                  <c:v>1.5690000057220459</c:v>
                </c:pt>
                <c:pt idx="1225">
                  <c:v>1.5809999704360962</c:v>
                </c:pt>
                <c:pt idx="1226">
                  <c:v>1.5980000495910645</c:v>
                </c:pt>
                <c:pt idx="1227">
                  <c:v>1.6089999675750732</c:v>
                </c:pt>
                <c:pt idx="1228">
                  <c:v>1.6299999952316284</c:v>
                </c:pt>
                <c:pt idx="1229">
                  <c:v>1.6440000534057617</c:v>
                </c:pt>
                <c:pt idx="1230">
                  <c:v>1.6460000276565552</c:v>
                </c:pt>
                <c:pt idx="1231">
                  <c:v>1.6549999713897705</c:v>
                </c:pt>
                <c:pt idx="1232">
                  <c:v>1.6599999666213989</c:v>
                </c:pt>
                <c:pt idx="1233">
                  <c:v>1.687999963760376</c:v>
                </c:pt>
                <c:pt idx="1234">
                  <c:v>1.7139999866485596</c:v>
                </c:pt>
                <c:pt idx="1235">
                  <c:v>1.7120000123977661</c:v>
                </c:pt>
                <c:pt idx="1236">
                  <c:v>1.6950000524520874</c:v>
                </c:pt>
                <c:pt idx="1237">
                  <c:v>1.6799999475479126</c:v>
                </c:pt>
                <c:pt idx="1238">
                  <c:v>1.6749999523162842</c:v>
                </c:pt>
                <c:pt idx="1239">
                  <c:v>1.6770000457763672</c:v>
                </c:pt>
                <c:pt idx="1240">
                  <c:v>1.6790000200271606</c:v>
                </c:pt>
                <c:pt idx="1241">
                  <c:v>1.6929999589920044</c:v>
                </c:pt>
                <c:pt idx="1242">
                  <c:v>1.687999963760376</c:v>
                </c:pt>
                <c:pt idx="1243">
                  <c:v>1.6890000104904175</c:v>
                </c:pt>
                <c:pt idx="1244">
                  <c:v>1.6970000267028809</c:v>
                </c:pt>
                <c:pt idx="1245">
                  <c:v>1.7200000286102295</c:v>
                </c:pt>
                <c:pt idx="1246">
                  <c:v>1.7419999837875366</c:v>
                </c:pt>
                <c:pt idx="1247">
                  <c:v>1.7640000581741333</c:v>
                </c:pt>
                <c:pt idx="1248">
                  <c:v>1.7899999618530273</c:v>
                </c:pt>
                <c:pt idx="1249">
                  <c:v>1.8250000476837158</c:v>
                </c:pt>
                <c:pt idx="1250">
                  <c:v>1.8650000095367432</c:v>
                </c:pt>
                <c:pt idx="1251">
                  <c:v>1.8420000076293945</c:v>
                </c:pt>
                <c:pt idx="1252">
                  <c:v>1.7430000305175781</c:v>
                </c:pt>
                <c:pt idx="1253">
                  <c:v>1.5709999799728394</c:v>
                </c:pt>
                <c:pt idx="1254">
                  <c:v>1.3140000104904175</c:v>
                </c:pt>
                <c:pt idx="1255">
                  <c:v>1.0329999923706055</c:v>
                </c:pt>
                <c:pt idx="1256">
                  <c:v>0.65499997138977051</c:v>
                </c:pt>
                <c:pt idx="1257">
                  <c:v>0.27700001001358032</c:v>
                </c:pt>
                <c:pt idx="1258">
                  <c:v>-1.6000000759959221E-2</c:v>
                </c:pt>
                <c:pt idx="1259">
                  <c:v>-2.7000000700354576E-2</c:v>
                </c:pt>
                <c:pt idx="1260">
                  <c:v>7.4000000953674316E-2</c:v>
                </c:pt>
                <c:pt idx="1261">
                  <c:v>0.18999999761581421</c:v>
                </c:pt>
                <c:pt idx="1262">
                  <c:v>0.2630000114440918</c:v>
                </c:pt>
                <c:pt idx="1263">
                  <c:v>0.29300001263618469</c:v>
                </c:pt>
                <c:pt idx="1264">
                  <c:v>0.30099999904632568</c:v>
                </c:pt>
                <c:pt idx="1265">
                  <c:v>0.31000000238418579</c:v>
                </c:pt>
                <c:pt idx="1266">
                  <c:v>0.32300001382827759</c:v>
                </c:pt>
                <c:pt idx="1267">
                  <c:v>0.32899999618530273</c:v>
                </c:pt>
                <c:pt idx="1268">
                  <c:v>0.33500000834465027</c:v>
                </c:pt>
                <c:pt idx="1269">
                  <c:v>0.31799998879432678</c:v>
                </c:pt>
                <c:pt idx="1270">
                  <c:v>0.289000004529953</c:v>
                </c:pt>
                <c:pt idx="1271">
                  <c:v>0.26100000739097595</c:v>
                </c:pt>
                <c:pt idx="1272">
                  <c:v>0.2460000067949295</c:v>
                </c:pt>
                <c:pt idx="1273">
                  <c:v>0.23800000548362732</c:v>
                </c:pt>
                <c:pt idx="1274">
                  <c:v>0.22800000011920929</c:v>
                </c:pt>
                <c:pt idx="1275">
                  <c:v>0.18899999558925629</c:v>
                </c:pt>
                <c:pt idx="1276">
                  <c:v>0.13300000131130219</c:v>
                </c:pt>
                <c:pt idx="1277">
                  <c:v>8.1000000238418579E-2</c:v>
                </c:pt>
                <c:pt idx="1278">
                  <c:v>4.6999998390674591E-2</c:v>
                </c:pt>
                <c:pt idx="1279">
                  <c:v>2.6000000536441803E-2</c:v>
                </c:pt>
                <c:pt idx="1280">
                  <c:v>1.8999999389052391E-2</c:v>
                </c:pt>
                <c:pt idx="1281">
                  <c:v>4.3000001460313797E-2</c:v>
                </c:pt>
                <c:pt idx="1282">
                  <c:v>7.5999997556209564E-2</c:v>
                </c:pt>
                <c:pt idx="1283">
                  <c:v>0.13199999928474426</c:v>
                </c:pt>
                <c:pt idx="1284">
                  <c:v>0.17299999296665192</c:v>
                </c:pt>
                <c:pt idx="1285">
                  <c:v>0.18000000715255737</c:v>
                </c:pt>
                <c:pt idx="1286">
                  <c:v>0.16099999845027924</c:v>
                </c:pt>
                <c:pt idx="1287">
                  <c:v>0.11800000071525574</c:v>
                </c:pt>
                <c:pt idx="1288">
                  <c:v>0.10100000351667404</c:v>
                </c:pt>
                <c:pt idx="1289">
                  <c:v>9.3999996781349182E-2</c:v>
                </c:pt>
                <c:pt idx="1290">
                  <c:v>0.10400000214576721</c:v>
                </c:pt>
                <c:pt idx="1291">
                  <c:v>0.11500000208616257</c:v>
                </c:pt>
                <c:pt idx="1292">
                  <c:v>0.1289999932050705</c:v>
                </c:pt>
                <c:pt idx="1293">
                  <c:v>0.14100000262260437</c:v>
                </c:pt>
                <c:pt idx="1294">
                  <c:v>0.14300000667572021</c:v>
                </c:pt>
                <c:pt idx="1295">
                  <c:v>0.14699999988079071</c:v>
                </c:pt>
                <c:pt idx="1296">
                  <c:v>0.11500000208616257</c:v>
                </c:pt>
                <c:pt idx="1297">
                  <c:v>0.11100000143051147</c:v>
                </c:pt>
                <c:pt idx="1298">
                  <c:v>0.14699999988079071</c:v>
                </c:pt>
                <c:pt idx="1299">
                  <c:v>0.2070000022649765</c:v>
                </c:pt>
                <c:pt idx="1300">
                  <c:v>0.25499999523162842</c:v>
                </c:pt>
                <c:pt idx="1301">
                  <c:v>0.30300000309944153</c:v>
                </c:pt>
                <c:pt idx="1302">
                  <c:v>0.32199999690055847</c:v>
                </c:pt>
                <c:pt idx="1303">
                  <c:v>0.32499998807907104</c:v>
                </c:pt>
                <c:pt idx="1304">
                  <c:v>0.31700000166893005</c:v>
                </c:pt>
                <c:pt idx="1305">
                  <c:v>0.3059999942779541</c:v>
                </c:pt>
                <c:pt idx="1306">
                  <c:v>0.30899998545646667</c:v>
                </c:pt>
                <c:pt idx="1307">
                  <c:v>0.32499998807907104</c:v>
                </c:pt>
                <c:pt idx="1308">
                  <c:v>0.335999995470047</c:v>
                </c:pt>
                <c:pt idx="1309">
                  <c:v>0.35199999809265137</c:v>
                </c:pt>
                <c:pt idx="1310">
                  <c:v>0.36599999666213989</c:v>
                </c:pt>
                <c:pt idx="1311">
                  <c:v>0.35600000619888306</c:v>
                </c:pt>
                <c:pt idx="1312">
                  <c:v>0.34400001168251038</c:v>
                </c:pt>
                <c:pt idx="1313">
                  <c:v>0.35499998927116394</c:v>
                </c:pt>
                <c:pt idx="1314">
                  <c:v>0.38199999928474426</c:v>
                </c:pt>
                <c:pt idx="1315">
                  <c:v>0.39300000667572021</c:v>
                </c:pt>
                <c:pt idx="1316">
                  <c:v>0.38100001215934753</c:v>
                </c:pt>
                <c:pt idx="1317">
                  <c:v>0.37000000476837158</c:v>
                </c:pt>
                <c:pt idx="1318">
                  <c:v>0.37700000405311584</c:v>
                </c:pt>
                <c:pt idx="1319">
                  <c:v>0.38100001215934753</c:v>
                </c:pt>
                <c:pt idx="1320">
                  <c:v>0.3880000114440918</c:v>
                </c:pt>
                <c:pt idx="1321">
                  <c:v>0.3880000114440918</c:v>
                </c:pt>
                <c:pt idx="1322">
                  <c:v>0.36300000548362732</c:v>
                </c:pt>
                <c:pt idx="1323">
                  <c:v>0.35100001096725464</c:v>
                </c:pt>
                <c:pt idx="1324">
                  <c:v>0.34099999070167542</c:v>
                </c:pt>
                <c:pt idx="1325">
                  <c:v>0.33399999141693115</c:v>
                </c:pt>
                <c:pt idx="1326">
                  <c:v>0.33399999141693115</c:v>
                </c:pt>
                <c:pt idx="1327">
                  <c:v>0.34200000762939453</c:v>
                </c:pt>
                <c:pt idx="1328">
                  <c:v>0.34999999403953552</c:v>
                </c:pt>
                <c:pt idx="1329">
                  <c:v>0.3619999885559082</c:v>
                </c:pt>
                <c:pt idx="1330">
                  <c:v>0.36000001430511475</c:v>
                </c:pt>
                <c:pt idx="1331">
                  <c:v>0.35199999809265137</c:v>
                </c:pt>
                <c:pt idx="1332">
                  <c:v>0.34400001168251038</c:v>
                </c:pt>
                <c:pt idx="1333">
                  <c:v>0.34000000357627869</c:v>
                </c:pt>
                <c:pt idx="1334">
                  <c:v>0.34200000762939453</c:v>
                </c:pt>
                <c:pt idx="1335">
                  <c:v>0.3529999852180481</c:v>
                </c:pt>
                <c:pt idx="1336">
                  <c:v>0.3529999852180481</c:v>
                </c:pt>
                <c:pt idx="1337">
                  <c:v>0.34299999475479126</c:v>
                </c:pt>
                <c:pt idx="1338">
                  <c:v>0.32499998807907104</c:v>
                </c:pt>
                <c:pt idx="1339">
                  <c:v>0.32199999690055847</c:v>
                </c:pt>
                <c:pt idx="1340">
                  <c:v>0.3190000057220459</c:v>
                </c:pt>
                <c:pt idx="1341">
                  <c:v>0.31700000166893005</c:v>
                </c:pt>
                <c:pt idx="1342">
                  <c:v>0.32600000500679016</c:v>
                </c:pt>
                <c:pt idx="1343">
                  <c:v>0.34099999070167542</c:v>
                </c:pt>
                <c:pt idx="1344">
                  <c:v>0.34900000691413879</c:v>
                </c:pt>
                <c:pt idx="1345">
                  <c:v>0.36899998784065247</c:v>
                </c:pt>
                <c:pt idx="1346">
                  <c:v>0.3619999885559082</c:v>
                </c:pt>
                <c:pt idx="1347">
                  <c:v>0.3449999988079071</c:v>
                </c:pt>
                <c:pt idx="1348">
                  <c:v>0.33300000429153442</c:v>
                </c:pt>
                <c:pt idx="1349">
                  <c:v>0.3190000057220459</c:v>
                </c:pt>
                <c:pt idx="1350">
                  <c:v>0.31299999356269836</c:v>
                </c:pt>
                <c:pt idx="1351">
                  <c:v>0.29899999499320984</c:v>
                </c:pt>
                <c:pt idx="1352">
                  <c:v>0.29399999976158142</c:v>
                </c:pt>
                <c:pt idx="1353">
                  <c:v>0.30300000309944153</c:v>
                </c:pt>
                <c:pt idx="1354">
                  <c:v>0.31299999356269836</c:v>
                </c:pt>
                <c:pt idx="1355">
                  <c:v>0.31799998879432678</c:v>
                </c:pt>
                <c:pt idx="1356">
                  <c:v>0.335999995470047</c:v>
                </c:pt>
                <c:pt idx="1357">
                  <c:v>0.33500000834465027</c:v>
                </c:pt>
                <c:pt idx="1358">
                  <c:v>0.32800000905990601</c:v>
                </c:pt>
                <c:pt idx="1359">
                  <c:v>0.30500000715255737</c:v>
                </c:pt>
                <c:pt idx="1360">
                  <c:v>0.28400000929832458</c:v>
                </c:pt>
                <c:pt idx="1361">
                  <c:v>0.24799999594688416</c:v>
                </c:pt>
                <c:pt idx="1362">
                  <c:v>0.23399999737739563</c:v>
                </c:pt>
                <c:pt idx="1363">
                  <c:v>0.24099999666213989</c:v>
                </c:pt>
                <c:pt idx="1364">
                  <c:v>0.27000001072883606</c:v>
                </c:pt>
                <c:pt idx="1365">
                  <c:v>0.27900001406669617</c:v>
                </c:pt>
                <c:pt idx="1366">
                  <c:v>0.28400000929832458</c:v>
                </c:pt>
                <c:pt idx="1367">
                  <c:v>0.24199999868869781</c:v>
                </c:pt>
                <c:pt idx="1368">
                  <c:v>0.164000004529953</c:v>
                </c:pt>
                <c:pt idx="1369">
                  <c:v>7.5999997556209564E-2</c:v>
                </c:pt>
                <c:pt idx="1370">
                  <c:v>1.4999999664723873E-2</c:v>
                </c:pt>
                <c:pt idx="1371">
                  <c:v>0</c:v>
                </c:pt>
                <c:pt idx="1372">
                  <c:v>5.9000000357627869E-2</c:v>
                </c:pt>
                <c:pt idx="1373">
                  <c:v>0.18899999558925629</c:v>
                </c:pt>
                <c:pt idx="1374">
                  <c:v>0.28999999165534973</c:v>
                </c:pt>
                <c:pt idx="1375">
                  <c:v>0.24699999392032623</c:v>
                </c:pt>
                <c:pt idx="1376">
                  <c:v>0.12200000137090683</c:v>
                </c:pt>
                <c:pt idx="1377">
                  <c:v>2.4000000208616257E-2</c:v>
                </c:pt>
                <c:pt idx="1378">
                  <c:v>-2.3000000044703484E-2</c:v>
                </c:pt>
                <c:pt idx="1379">
                  <c:v>1.3000000268220901E-2</c:v>
                </c:pt>
                <c:pt idx="1380">
                  <c:v>9.0999998152256012E-2</c:v>
                </c:pt>
                <c:pt idx="1381">
                  <c:v>0.15099999308586121</c:v>
                </c:pt>
                <c:pt idx="1382">
                  <c:v>0.16599999368190765</c:v>
                </c:pt>
                <c:pt idx="1383">
                  <c:v>0.14699999988079071</c:v>
                </c:pt>
                <c:pt idx="1384">
                  <c:v>9.7000002861022949E-2</c:v>
                </c:pt>
                <c:pt idx="1385">
                  <c:v>9.0000003576278687E-2</c:v>
                </c:pt>
                <c:pt idx="1386">
                  <c:v>0.15000000596046448</c:v>
                </c:pt>
                <c:pt idx="1387">
                  <c:v>0.2199999988079071</c:v>
                </c:pt>
                <c:pt idx="1388">
                  <c:v>0.23899999260902405</c:v>
                </c:pt>
                <c:pt idx="1389">
                  <c:v>0.19900000095367432</c:v>
                </c:pt>
                <c:pt idx="1390">
                  <c:v>0.12999999523162842</c:v>
                </c:pt>
                <c:pt idx="1391">
                  <c:v>8.9000001549720764E-2</c:v>
                </c:pt>
                <c:pt idx="1392">
                  <c:v>5.7999998331069946E-2</c:v>
                </c:pt>
                <c:pt idx="1393">
                  <c:v>6.8000003695487976E-2</c:v>
                </c:pt>
                <c:pt idx="1394">
                  <c:v>8.2000002264976501E-2</c:v>
                </c:pt>
                <c:pt idx="1395">
                  <c:v>9.0999998152256012E-2</c:v>
                </c:pt>
                <c:pt idx="1396">
                  <c:v>0.10999999940395355</c:v>
                </c:pt>
                <c:pt idx="1397">
                  <c:v>0.1080000028014183</c:v>
                </c:pt>
                <c:pt idx="1398">
                  <c:v>0.11800000071525574</c:v>
                </c:pt>
                <c:pt idx="1399">
                  <c:v>0.10199999809265137</c:v>
                </c:pt>
                <c:pt idx="1400">
                  <c:v>6.4999997615814209E-2</c:v>
                </c:pt>
                <c:pt idx="1401">
                  <c:v>2.8000000864267349E-2</c:v>
                </c:pt>
                <c:pt idx="1402">
                  <c:v>5.0999999046325684E-2</c:v>
                </c:pt>
                <c:pt idx="1403">
                  <c:v>0.10899999737739563</c:v>
                </c:pt>
                <c:pt idx="1404">
                  <c:v>0.1379999965429306</c:v>
                </c:pt>
                <c:pt idx="1405">
                  <c:v>0.13500000536441803</c:v>
                </c:pt>
                <c:pt idx="1406">
                  <c:v>0.10999999940395355</c:v>
                </c:pt>
                <c:pt idx="1407">
                  <c:v>0.11500000208616257</c:v>
                </c:pt>
                <c:pt idx="1408">
                  <c:v>0.10700000077486038</c:v>
                </c:pt>
                <c:pt idx="1409">
                  <c:v>0.10400000214576721</c:v>
                </c:pt>
                <c:pt idx="1410">
                  <c:v>8.9000001549720764E-2</c:v>
                </c:pt>
                <c:pt idx="1411">
                  <c:v>7.1999996900558472E-2</c:v>
                </c:pt>
                <c:pt idx="1412">
                  <c:v>0.10499999672174454</c:v>
                </c:pt>
                <c:pt idx="1413">
                  <c:v>0.15299999713897705</c:v>
                </c:pt>
                <c:pt idx="1414">
                  <c:v>0.19699999690055847</c:v>
                </c:pt>
                <c:pt idx="1415">
                  <c:v>0.20499999821186066</c:v>
                </c:pt>
                <c:pt idx="1416">
                  <c:v>0.18500000238418579</c:v>
                </c:pt>
                <c:pt idx="1417">
                  <c:v>0.16500000655651093</c:v>
                </c:pt>
                <c:pt idx="1418">
                  <c:v>0.15899999439716339</c:v>
                </c:pt>
                <c:pt idx="1419">
                  <c:v>0.15999999642372131</c:v>
                </c:pt>
                <c:pt idx="1420">
                  <c:v>0.14499999582767487</c:v>
                </c:pt>
                <c:pt idx="1421">
                  <c:v>0.14399999380111694</c:v>
                </c:pt>
                <c:pt idx="1422">
                  <c:v>0.15399999916553497</c:v>
                </c:pt>
                <c:pt idx="1423">
                  <c:v>0.16200000047683716</c:v>
                </c:pt>
                <c:pt idx="1424">
                  <c:v>0.15800000727176666</c:v>
                </c:pt>
                <c:pt idx="1425">
                  <c:v>0.13699999451637268</c:v>
                </c:pt>
                <c:pt idx="1426">
                  <c:v>0.13099999725818634</c:v>
                </c:pt>
                <c:pt idx="1427">
                  <c:v>0.11999999731779099</c:v>
                </c:pt>
                <c:pt idx="1428">
                  <c:v>0.11800000071525574</c:v>
                </c:pt>
                <c:pt idx="1429">
                  <c:v>8.7999999523162842E-2</c:v>
                </c:pt>
                <c:pt idx="1430">
                  <c:v>6.1000000685453415E-2</c:v>
                </c:pt>
                <c:pt idx="1431">
                  <c:v>5.2000001072883606E-2</c:v>
                </c:pt>
                <c:pt idx="1432">
                  <c:v>4.6000000089406967E-2</c:v>
                </c:pt>
                <c:pt idx="1433">
                  <c:v>3.2999999821186066E-2</c:v>
                </c:pt>
                <c:pt idx="1434">
                  <c:v>1.4999999664723873E-2</c:v>
                </c:pt>
                <c:pt idx="1435">
                  <c:v>1.7000000923871994E-2</c:v>
                </c:pt>
                <c:pt idx="1436">
                  <c:v>1.4000000432133675E-2</c:v>
                </c:pt>
                <c:pt idx="1437">
                  <c:v>2.7000000700354576E-2</c:v>
                </c:pt>
                <c:pt idx="1438">
                  <c:v>2.8000000864267349E-2</c:v>
                </c:pt>
                <c:pt idx="1439">
                  <c:v>6.1000000685453415E-2</c:v>
                </c:pt>
                <c:pt idx="1440">
                  <c:v>0.12999999523162842</c:v>
                </c:pt>
                <c:pt idx="1441">
                  <c:v>0.11800000071525574</c:v>
                </c:pt>
                <c:pt idx="1442">
                  <c:v>5.7000000029802322E-2</c:v>
                </c:pt>
                <c:pt idx="1443">
                  <c:v>8.0000003799796104E-3</c:v>
                </c:pt>
                <c:pt idx="1444">
                  <c:v>3.4000001847743988E-2</c:v>
                </c:pt>
                <c:pt idx="1445">
                  <c:v>1.7999999225139618E-2</c:v>
                </c:pt>
                <c:pt idx="1446">
                  <c:v>1.8999999389052391E-2</c:v>
                </c:pt>
                <c:pt idx="1447">
                  <c:v>3.5999998450279236E-2</c:v>
                </c:pt>
                <c:pt idx="1448">
                  <c:v>7.1000002324581146E-2</c:v>
                </c:pt>
                <c:pt idx="1449">
                  <c:v>8.9000001549720764E-2</c:v>
                </c:pt>
                <c:pt idx="1450">
                  <c:v>6.4000003039836884E-2</c:v>
                </c:pt>
                <c:pt idx="1451">
                  <c:v>4.8000000417232513E-2</c:v>
                </c:pt>
                <c:pt idx="1452">
                  <c:v>5.4999999701976776E-2</c:v>
                </c:pt>
                <c:pt idx="1453">
                  <c:v>4.8000000417232513E-2</c:v>
                </c:pt>
                <c:pt idx="1454">
                  <c:v>5.4999999701976776E-2</c:v>
                </c:pt>
                <c:pt idx="1455">
                  <c:v>1.6000000759959221E-2</c:v>
                </c:pt>
                <c:pt idx="1456">
                  <c:v>4.0000001899898052E-3</c:v>
                </c:pt>
                <c:pt idx="1457">
                  <c:v>2.3000000044703484E-2</c:v>
                </c:pt>
                <c:pt idx="1458">
                  <c:v>4.8999998718500137E-2</c:v>
                </c:pt>
                <c:pt idx="1459">
                  <c:v>7.1999996900558472E-2</c:v>
                </c:pt>
                <c:pt idx="1460">
                  <c:v>5.9000000357627869E-2</c:v>
                </c:pt>
                <c:pt idx="1461">
                  <c:v>5.000000074505806E-2</c:v>
                </c:pt>
                <c:pt idx="1462">
                  <c:v>2.8000000864267349E-2</c:v>
                </c:pt>
                <c:pt idx="1463">
                  <c:v>2.4000000208616257E-2</c:v>
                </c:pt>
                <c:pt idx="1464">
                  <c:v>2.8000000864267349E-2</c:v>
                </c:pt>
                <c:pt idx="1465">
                  <c:v>3.4000001847743988E-2</c:v>
                </c:pt>
                <c:pt idx="1466">
                  <c:v>4.3999999761581421E-2</c:v>
                </c:pt>
                <c:pt idx="1467">
                  <c:v>6.4999997615814209E-2</c:v>
                </c:pt>
                <c:pt idx="1468">
                  <c:v>5.7000000029802322E-2</c:v>
                </c:pt>
                <c:pt idx="1469">
                  <c:v>5.7999998331069946E-2</c:v>
                </c:pt>
                <c:pt idx="1470">
                  <c:v>5.000000074505806E-2</c:v>
                </c:pt>
                <c:pt idx="1471">
                  <c:v>4.5000001788139343E-2</c:v>
                </c:pt>
                <c:pt idx="1472">
                  <c:v>5.6000001728534698E-2</c:v>
                </c:pt>
                <c:pt idx="1473">
                  <c:v>5.7999998331069946E-2</c:v>
                </c:pt>
                <c:pt idx="1474">
                  <c:v>5.9999998658895493E-2</c:v>
                </c:pt>
                <c:pt idx="1475">
                  <c:v>4.1999999433755875E-2</c:v>
                </c:pt>
                <c:pt idx="1476">
                  <c:v>4.999999888241291E-3</c:v>
                </c:pt>
                <c:pt idx="1477">
                  <c:v>-5.4999999701976776E-2</c:v>
                </c:pt>
                <c:pt idx="1478">
                  <c:v>-0.11400000005960464</c:v>
                </c:pt>
                <c:pt idx="1479">
                  <c:v>-0.12099999934434891</c:v>
                </c:pt>
                <c:pt idx="1480">
                  <c:v>-0.10599999874830246</c:v>
                </c:pt>
                <c:pt idx="1481">
                  <c:v>-0.10300000011920929</c:v>
                </c:pt>
                <c:pt idx="1482">
                  <c:v>-0.10499999672174454</c:v>
                </c:pt>
                <c:pt idx="1483">
                  <c:v>-0.15099999308586121</c:v>
                </c:pt>
                <c:pt idx="1484">
                  <c:v>-0.11500000208616257</c:v>
                </c:pt>
                <c:pt idx="1485">
                  <c:v>-5.4000001400709152E-2</c:v>
                </c:pt>
                <c:pt idx="1486">
                  <c:v>-6.1000000685453415E-2</c:v>
                </c:pt>
                <c:pt idx="1487">
                  <c:v>-9.0999998152256012E-2</c:v>
                </c:pt>
                <c:pt idx="1488">
                  <c:v>-0.15000000596046448</c:v>
                </c:pt>
                <c:pt idx="1489">
                  <c:v>-0.13500000536441803</c:v>
                </c:pt>
                <c:pt idx="1490">
                  <c:v>-0.14800000190734863</c:v>
                </c:pt>
                <c:pt idx="1491">
                  <c:v>-0.14399999380111694</c:v>
                </c:pt>
                <c:pt idx="1492">
                  <c:v>-0.15399999916553497</c:v>
                </c:pt>
                <c:pt idx="1493">
                  <c:v>-0.14100000262260437</c:v>
                </c:pt>
                <c:pt idx="1494">
                  <c:v>-0.11400000005960464</c:v>
                </c:pt>
                <c:pt idx="1495">
                  <c:v>-0.11699999868869781</c:v>
                </c:pt>
                <c:pt idx="1496">
                  <c:v>-0.15299999713897705</c:v>
                </c:pt>
                <c:pt idx="1497">
                  <c:v>-0.13199999928474426</c:v>
                </c:pt>
                <c:pt idx="1498">
                  <c:v>-0.12600000202655792</c:v>
                </c:pt>
                <c:pt idx="1499">
                  <c:v>-0.10599999874830246</c:v>
                </c:pt>
                <c:pt idx="1500">
                  <c:v>-9.6000000834465027E-2</c:v>
                </c:pt>
                <c:pt idx="1501">
                  <c:v>7.0000002160668373E-3</c:v>
                </c:pt>
                <c:pt idx="1502">
                  <c:v>0.1289999932050705</c:v>
                </c:pt>
                <c:pt idx="1503">
                  <c:v>0.23000000417232513</c:v>
                </c:pt>
                <c:pt idx="1504">
                  <c:v>0.25099998712539673</c:v>
                </c:pt>
                <c:pt idx="1505">
                  <c:v>0.24400000274181366</c:v>
                </c:pt>
                <c:pt idx="1506">
                  <c:v>0.23299999535083771</c:v>
                </c:pt>
                <c:pt idx="1507">
                  <c:v>0.23199999332427979</c:v>
                </c:pt>
                <c:pt idx="1508">
                  <c:v>0.21699999272823334</c:v>
                </c:pt>
                <c:pt idx="1509">
                  <c:v>0.21299999952316284</c:v>
                </c:pt>
                <c:pt idx="1510">
                  <c:v>0.21799999475479126</c:v>
                </c:pt>
                <c:pt idx="1511">
                  <c:v>0.22900000214576721</c:v>
                </c:pt>
                <c:pt idx="1512">
                  <c:v>0.21400000154972076</c:v>
                </c:pt>
                <c:pt idx="1513">
                  <c:v>0.19799999892711639</c:v>
                </c:pt>
                <c:pt idx="1514">
                  <c:v>0.17499999701976776</c:v>
                </c:pt>
                <c:pt idx="1515">
                  <c:v>0.16200000047683716</c:v>
                </c:pt>
                <c:pt idx="1516">
                  <c:v>0.1550000011920929</c:v>
                </c:pt>
                <c:pt idx="1517">
                  <c:v>0.13699999451637268</c:v>
                </c:pt>
                <c:pt idx="1518">
                  <c:v>9.7999997437000275E-2</c:v>
                </c:pt>
                <c:pt idx="1519">
                  <c:v>4.8000000417232513E-2</c:v>
                </c:pt>
                <c:pt idx="1520">
                  <c:v>4.0000001899898052E-3</c:v>
                </c:pt>
                <c:pt idx="1521">
                  <c:v>-6.3000001013278961E-2</c:v>
                </c:pt>
                <c:pt idx="1522">
                  <c:v>-0.11100000143051147</c:v>
                </c:pt>
                <c:pt idx="1523">
                  <c:v>-0.13600000739097595</c:v>
                </c:pt>
                <c:pt idx="1524">
                  <c:v>-0.12099999934434891</c:v>
                </c:pt>
                <c:pt idx="1525">
                  <c:v>-9.2000000178813934E-2</c:v>
                </c:pt>
                <c:pt idx="1526">
                  <c:v>-6.5999999642372131E-2</c:v>
                </c:pt>
                <c:pt idx="1527">
                  <c:v>1.4999999664723873E-2</c:v>
                </c:pt>
                <c:pt idx="1528">
                  <c:v>7.4000000953674316E-2</c:v>
                </c:pt>
                <c:pt idx="1529">
                  <c:v>0.13400000333786011</c:v>
                </c:pt>
                <c:pt idx="1530">
                  <c:v>0.13899999856948853</c:v>
                </c:pt>
                <c:pt idx="1531">
                  <c:v>0.10999999940395355</c:v>
                </c:pt>
                <c:pt idx="1532">
                  <c:v>9.7000002861022949E-2</c:v>
                </c:pt>
                <c:pt idx="1533">
                  <c:v>0.10899999737739563</c:v>
                </c:pt>
                <c:pt idx="1534">
                  <c:v>0.1289999932050705</c:v>
                </c:pt>
                <c:pt idx="1535">
                  <c:v>0.1679999977350235</c:v>
                </c:pt>
                <c:pt idx="1536">
                  <c:v>0.21400000154972076</c:v>
                </c:pt>
                <c:pt idx="1537">
                  <c:v>0.24699999392032623</c:v>
                </c:pt>
                <c:pt idx="1538">
                  <c:v>0.30399999022483826</c:v>
                </c:pt>
                <c:pt idx="1539">
                  <c:v>0.33899998664855957</c:v>
                </c:pt>
                <c:pt idx="1540">
                  <c:v>0.35100001096725464</c:v>
                </c:pt>
                <c:pt idx="1541">
                  <c:v>0.34999999403953552</c:v>
                </c:pt>
                <c:pt idx="1542">
                  <c:v>0.3449999988079071</c:v>
                </c:pt>
                <c:pt idx="1543">
                  <c:v>0.34900000691413879</c:v>
                </c:pt>
                <c:pt idx="1544">
                  <c:v>0.33700001239776611</c:v>
                </c:pt>
                <c:pt idx="1545">
                  <c:v>0.28999999165534973</c:v>
                </c:pt>
                <c:pt idx="1546">
                  <c:v>0.19200000166893005</c:v>
                </c:pt>
                <c:pt idx="1547">
                  <c:v>0.11299999803304672</c:v>
                </c:pt>
                <c:pt idx="1548">
                  <c:v>7.4000000953674316E-2</c:v>
                </c:pt>
                <c:pt idx="1549">
                  <c:v>7.5999997556209564E-2</c:v>
                </c:pt>
                <c:pt idx="1550">
                  <c:v>8.3999998867511749E-2</c:v>
                </c:pt>
                <c:pt idx="1551">
                  <c:v>8.6999997496604919E-2</c:v>
                </c:pt>
                <c:pt idx="1552">
                  <c:v>8.5000000894069672E-2</c:v>
                </c:pt>
                <c:pt idx="1553">
                  <c:v>9.0999998152256012E-2</c:v>
                </c:pt>
                <c:pt idx="1554">
                  <c:v>0.11699999868869781</c:v>
                </c:pt>
                <c:pt idx="1555">
                  <c:v>0.15800000727176666</c:v>
                </c:pt>
                <c:pt idx="1556">
                  <c:v>0.20399999618530273</c:v>
                </c:pt>
                <c:pt idx="1557">
                  <c:v>0.2370000034570694</c:v>
                </c:pt>
                <c:pt idx="1558">
                  <c:v>0.26899999380111694</c:v>
                </c:pt>
                <c:pt idx="1559">
                  <c:v>0.27399998903274536</c:v>
                </c:pt>
                <c:pt idx="1560">
                  <c:v>0.27000001072883606</c:v>
                </c:pt>
                <c:pt idx="1561">
                  <c:v>0.26100000739097595</c:v>
                </c:pt>
                <c:pt idx="1562">
                  <c:v>0.26399999856948853</c:v>
                </c:pt>
                <c:pt idx="1563">
                  <c:v>0.25200000405311584</c:v>
                </c:pt>
                <c:pt idx="1564">
                  <c:v>0.22800000011920929</c:v>
                </c:pt>
                <c:pt idx="1565">
                  <c:v>0.20999999344348907</c:v>
                </c:pt>
                <c:pt idx="1566">
                  <c:v>0.19300000369548798</c:v>
                </c:pt>
                <c:pt idx="1567">
                  <c:v>0.17700000107288361</c:v>
                </c:pt>
                <c:pt idx="1568">
                  <c:v>0.18400000035762787</c:v>
                </c:pt>
                <c:pt idx="1569">
                  <c:v>0.1809999942779541</c:v>
                </c:pt>
                <c:pt idx="1570">
                  <c:v>0.17700000107288361</c:v>
                </c:pt>
                <c:pt idx="1571">
                  <c:v>0.1550000011920929</c:v>
                </c:pt>
                <c:pt idx="1572">
                  <c:v>0.12999999523162842</c:v>
                </c:pt>
                <c:pt idx="1573">
                  <c:v>0.10499999672174454</c:v>
                </c:pt>
                <c:pt idx="1574">
                  <c:v>0.10000000149011612</c:v>
                </c:pt>
                <c:pt idx="1575">
                  <c:v>8.9000001549720764E-2</c:v>
                </c:pt>
                <c:pt idx="1576">
                  <c:v>9.0000003576278687E-2</c:v>
                </c:pt>
                <c:pt idx="1577">
                  <c:v>8.7999999523162842E-2</c:v>
                </c:pt>
                <c:pt idx="1578">
                  <c:v>8.5000000894069672E-2</c:v>
                </c:pt>
                <c:pt idx="1579">
                  <c:v>9.7000002861022949E-2</c:v>
                </c:pt>
                <c:pt idx="1580">
                  <c:v>0.10700000077486038</c:v>
                </c:pt>
                <c:pt idx="1581">
                  <c:v>0.10899999737739563</c:v>
                </c:pt>
                <c:pt idx="1582">
                  <c:v>0.10999999940395355</c:v>
                </c:pt>
                <c:pt idx="1583">
                  <c:v>0.12399999797344208</c:v>
                </c:pt>
                <c:pt idx="1584">
                  <c:v>0.1379999965429306</c:v>
                </c:pt>
                <c:pt idx="1585">
                  <c:v>0.14300000667572021</c:v>
                </c:pt>
                <c:pt idx="1586">
                  <c:v>0.16300000250339508</c:v>
                </c:pt>
                <c:pt idx="1587">
                  <c:v>0.17499999701976776</c:v>
                </c:pt>
                <c:pt idx="1588">
                  <c:v>0.17900000512599945</c:v>
                </c:pt>
                <c:pt idx="1589">
                  <c:v>0.18899999558925629</c:v>
                </c:pt>
                <c:pt idx="1590">
                  <c:v>0.17399999499320984</c:v>
                </c:pt>
                <c:pt idx="1591">
                  <c:v>0.14499999582767487</c:v>
                </c:pt>
                <c:pt idx="1592">
                  <c:v>0.13400000333786011</c:v>
                </c:pt>
                <c:pt idx="1593">
                  <c:v>0.12999999523162842</c:v>
                </c:pt>
                <c:pt idx="1594">
                  <c:v>0.12300000339746475</c:v>
                </c:pt>
                <c:pt idx="1595">
                  <c:v>0.11500000208616257</c:v>
                </c:pt>
                <c:pt idx="1596">
                  <c:v>0.11999999731779099</c:v>
                </c:pt>
                <c:pt idx="1597">
                  <c:v>0.11900000274181366</c:v>
                </c:pt>
                <c:pt idx="1598">
                  <c:v>9.4999998807907104E-2</c:v>
                </c:pt>
                <c:pt idx="1599">
                  <c:v>7.6999999582767487E-2</c:v>
                </c:pt>
                <c:pt idx="1600">
                  <c:v>4.3999999761581421E-2</c:v>
                </c:pt>
                <c:pt idx="1601">
                  <c:v>2.500000037252903E-2</c:v>
                </c:pt>
                <c:pt idx="1602">
                  <c:v>4.1999999433755875E-2</c:v>
                </c:pt>
                <c:pt idx="1603">
                  <c:v>6.4000003039836884E-2</c:v>
                </c:pt>
                <c:pt idx="1604">
                  <c:v>0.13699999451637268</c:v>
                </c:pt>
                <c:pt idx="1605">
                  <c:v>0.26499998569488525</c:v>
                </c:pt>
                <c:pt idx="1606">
                  <c:v>0.41499999165534973</c:v>
                </c:pt>
                <c:pt idx="1607">
                  <c:v>0.55199998617172241</c:v>
                </c:pt>
                <c:pt idx="1608">
                  <c:v>0.5910000205039978</c:v>
                </c:pt>
                <c:pt idx="1609">
                  <c:v>0.60000002384185791</c:v>
                </c:pt>
                <c:pt idx="1610">
                  <c:v>0.58700001239776611</c:v>
                </c:pt>
                <c:pt idx="1611">
                  <c:v>0.5899999737739563</c:v>
                </c:pt>
                <c:pt idx="1612">
                  <c:v>0.58600002527236938</c:v>
                </c:pt>
                <c:pt idx="1613">
                  <c:v>0.5910000205039978</c:v>
                </c:pt>
                <c:pt idx="1614">
                  <c:v>0.59799998998641968</c:v>
                </c:pt>
                <c:pt idx="1615">
                  <c:v>0.59500002861022949</c:v>
                </c:pt>
                <c:pt idx="1616">
                  <c:v>0.60600000619888306</c:v>
                </c:pt>
                <c:pt idx="1617">
                  <c:v>0.60600000619888306</c:v>
                </c:pt>
                <c:pt idx="1618">
                  <c:v>0.61000001430511475</c:v>
                </c:pt>
                <c:pt idx="1619">
                  <c:v>0.60799998044967651</c:v>
                </c:pt>
                <c:pt idx="1620">
                  <c:v>0.60799998044967651</c:v>
                </c:pt>
                <c:pt idx="1621">
                  <c:v>0.60799998044967651</c:v>
                </c:pt>
                <c:pt idx="1622">
                  <c:v>0.6029999852180481</c:v>
                </c:pt>
                <c:pt idx="1623">
                  <c:v>0.61100000143051147</c:v>
                </c:pt>
                <c:pt idx="1624">
                  <c:v>0.61599999666213989</c:v>
                </c:pt>
                <c:pt idx="1625">
                  <c:v>0.64099997282028198</c:v>
                </c:pt>
                <c:pt idx="1626">
                  <c:v>0.64499998092651367</c:v>
                </c:pt>
                <c:pt idx="1627">
                  <c:v>0.63899999856948853</c:v>
                </c:pt>
                <c:pt idx="1628">
                  <c:v>0.63499999046325684</c:v>
                </c:pt>
                <c:pt idx="1629">
                  <c:v>0.57800000905990601</c:v>
                </c:pt>
                <c:pt idx="1630">
                  <c:v>0.51800000667572021</c:v>
                </c:pt>
                <c:pt idx="1631">
                  <c:v>0.46799999475479126</c:v>
                </c:pt>
                <c:pt idx="1632">
                  <c:v>0.35600000619888306</c:v>
                </c:pt>
                <c:pt idx="1633">
                  <c:v>0.25799998641014099</c:v>
                </c:pt>
                <c:pt idx="1634">
                  <c:v>0.20800000429153442</c:v>
                </c:pt>
                <c:pt idx="1635">
                  <c:v>0.22100000083446503</c:v>
                </c:pt>
                <c:pt idx="1636">
                  <c:v>0.25200000405311584</c:v>
                </c:pt>
                <c:pt idx="1637">
                  <c:v>0.27399998903274536</c:v>
                </c:pt>
                <c:pt idx="1638">
                  <c:v>0.23000000417232513</c:v>
                </c:pt>
                <c:pt idx="1639">
                  <c:v>0.17900000512599945</c:v>
                </c:pt>
                <c:pt idx="1640">
                  <c:v>0.21699999272823334</c:v>
                </c:pt>
                <c:pt idx="1641">
                  <c:v>0.30099999904632568</c:v>
                </c:pt>
                <c:pt idx="1642">
                  <c:v>0.42899999022483826</c:v>
                </c:pt>
                <c:pt idx="1643">
                  <c:v>0.56499999761581421</c:v>
                </c:pt>
                <c:pt idx="1644">
                  <c:v>0.62999999523162842</c:v>
                </c:pt>
                <c:pt idx="1645">
                  <c:v>0.63700002431869507</c:v>
                </c:pt>
                <c:pt idx="1646">
                  <c:v>0.61500000953674316</c:v>
                </c:pt>
                <c:pt idx="1647">
                  <c:v>0.57899999618530273</c:v>
                </c:pt>
                <c:pt idx="1648">
                  <c:v>0.56400001049041748</c:v>
                </c:pt>
                <c:pt idx="1649">
                  <c:v>0.57099997997283936</c:v>
                </c:pt>
                <c:pt idx="1650">
                  <c:v>0.60600000619888306</c:v>
                </c:pt>
                <c:pt idx="1651">
                  <c:v>0.62599998712539673</c:v>
                </c:pt>
                <c:pt idx="1652">
                  <c:v>0.62800002098083496</c:v>
                </c:pt>
                <c:pt idx="1653">
                  <c:v>0.61500000953674316</c:v>
                </c:pt>
                <c:pt idx="1654">
                  <c:v>0.61900001764297485</c:v>
                </c:pt>
                <c:pt idx="1655">
                  <c:v>0.64099997282028198</c:v>
                </c:pt>
                <c:pt idx="1656">
                  <c:v>0.66200000047683716</c:v>
                </c:pt>
                <c:pt idx="1657">
                  <c:v>0.67900002002716064</c:v>
                </c:pt>
                <c:pt idx="1658">
                  <c:v>0.67000001668930054</c:v>
                </c:pt>
                <c:pt idx="1659">
                  <c:v>0.67699998617172241</c:v>
                </c:pt>
                <c:pt idx="1660">
                  <c:v>0.66299998760223389</c:v>
                </c:pt>
                <c:pt idx="1661">
                  <c:v>0.63899999856948853</c:v>
                </c:pt>
                <c:pt idx="1662">
                  <c:v>0.5899999737739563</c:v>
                </c:pt>
                <c:pt idx="1663">
                  <c:v>0.5339999794960022</c:v>
                </c:pt>
                <c:pt idx="1664">
                  <c:v>0.5130000114440918</c:v>
                </c:pt>
                <c:pt idx="1665">
                  <c:v>0.51899999380111694</c:v>
                </c:pt>
                <c:pt idx="1666">
                  <c:v>0.52799999713897705</c:v>
                </c:pt>
                <c:pt idx="1667">
                  <c:v>0.53100001811981201</c:v>
                </c:pt>
                <c:pt idx="1668">
                  <c:v>0.54100000858306885</c:v>
                </c:pt>
                <c:pt idx="1669">
                  <c:v>0.54400002956390381</c:v>
                </c:pt>
                <c:pt idx="1670">
                  <c:v>0.54600000381469727</c:v>
                </c:pt>
                <c:pt idx="1671">
                  <c:v>0.55699998140335083</c:v>
                </c:pt>
                <c:pt idx="1672">
                  <c:v>0.55800002813339233</c:v>
                </c:pt>
                <c:pt idx="1673">
                  <c:v>0.56199997663497925</c:v>
                </c:pt>
                <c:pt idx="1674">
                  <c:v>0.54500001668930054</c:v>
                </c:pt>
                <c:pt idx="1675">
                  <c:v>0.50700002908706665</c:v>
                </c:pt>
                <c:pt idx="1676">
                  <c:v>0.4779999852180481</c:v>
                </c:pt>
                <c:pt idx="1677">
                  <c:v>0.44900000095367432</c:v>
                </c:pt>
                <c:pt idx="1678">
                  <c:v>0.42800000309944153</c:v>
                </c:pt>
                <c:pt idx="1679">
                  <c:v>0.42199999094009399</c:v>
                </c:pt>
                <c:pt idx="1680">
                  <c:v>0.43599998950958252</c:v>
                </c:pt>
                <c:pt idx="1681">
                  <c:v>0.46700000762939453</c:v>
                </c:pt>
                <c:pt idx="1682">
                  <c:v>0.50300002098083496</c:v>
                </c:pt>
                <c:pt idx="1683">
                  <c:v>0.5350000262260437</c:v>
                </c:pt>
                <c:pt idx="1684">
                  <c:v>0.54100000858306885</c:v>
                </c:pt>
                <c:pt idx="1685">
                  <c:v>0.51099997758865356</c:v>
                </c:pt>
                <c:pt idx="1686">
                  <c:v>0.45899999141693115</c:v>
                </c:pt>
                <c:pt idx="1687">
                  <c:v>0.45800000429153442</c:v>
                </c:pt>
                <c:pt idx="1688">
                  <c:v>0.49200001358985901</c:v>
                </c:pt>
                <c:pt idx="1689">
                  <c:v>0.52399998903274536</c:v>
                </c:pt>
                <c:pt idx="1690">
                  <c:v>0.55099999904632568</c:v>
                </c:pt>
                <c:pt idx="1691">
                  <c:v>0.55699998140335083</c:v>
                </c:pt>
                <c:pt idx="1692">
                  <c:v>0.53299999237060547</c:v>
                </c:pt>
                <c:pt idx="1693">
                  <c:v>0.48199999332427979</c:v>
                </c:pt>
                <c:pt idx="1694">
                  <c:v>0.45899999141693115</c:v>
                </c:pt>
                <c:pt idx="1695">
                  <c:v>0.46299999952316284</c:v>
                </c:pt>
                <c:pt idx="1696">
                  <c:v>0.4699999988079071</c:v>
                </c:pt>
                <c:pt idx="1697">
                  <c:v>0.46200001239776611</c:v>
                </c:pt>
                <c:pt idx="1698">
                  <c:v>0.45800000429153442</c:v>
                </c:pt>
                <c:pt idx="1699">
                  <c:v>0.45800000429153442</c:v>
                </c:pt>
                <c:pt idx="1700">
                  <c:v>0.46500000357627869</c:v>
                </c:pt>
                <c:pt idx="1701">
                  <c:v>0.46599999070167542</c:v>
                </c:pt>
                <c:pt idx="1702">
                  <c:v>0.4699999988079071</c:v>
                </c:pt>
                <c:pt idx="1703">
                  <c:v>0.46799999475479126</c:v>
                </c:pt>
                <c:pt idx="1704">
                  <c:v>0.46399998664855957</c:v>
                </c:pt>
                <c:pt idx="1705">
                  <c:v>0.43399998545646667</c:v>
                </c:pt>
                <c:pt idx="1706">
                  <c:v>0.41600000858306885</c:v>
                </c:pt>
                <c:pt idx="1707">
                  <c:v>0.40700000524520874</c:v>
                </c:pt>
                <c:pt idx="1708">
                  <c:v>0.40700000524520874</c:v>
                </c:pt>
                <c:pt idx="1709">
                  <c:v>0.40400001406669617</c:v>
                </c:pt>
                <c:pt idx="1710">
                  <c:v>0.41200000047683716</c:v>
                </c:pt>
                <c:pt idx="1711">
                  <c:v>0.42500001192092896</c:v>
                </c:pt>
                <c:pt idx="1712">
                  <c:v>0.4309999942779541</c:v>
                </c:pt>
                <c:pt idx="1713">
                  <c:v>0.43500000238418579</c:v>
                </c:pt>
                <c:pt idx="1714">
                  <c:v>0.38999998569488525</c:v>
                </c:pt>
                <c:pt idx="1715">
                  <c:v>0.32300001382827759</c:v>
                </c:pt>
                <c:pt idx="1716">
                  <c:v>0.32899999618530273</c:v>
                </c:pt>
                <c:pt idx="1717">
                  <c:v>0.35199999809265137</c:v>
                </c:pt>
                <c:pt idx="1718">
                  <c:v>0.36100000143051147</c:v>
                </c:pt>
                <c:pt idx="1719">
                  <c:v>0.36399999260902405</c:v>
                </c:pt>
                <c:pt idx="1720">
                  <c:v>0.37999999523162842</c:v>
                </c:pt>
                <c:pt idx="1721">
                  <c:v>0.41800001263618469</c:v>
                </c:pt>
                <c:pt idx="1722">
                  <c:v>0.46900001168251038</c:v>
                </c:pt>
                <c:pt idx="1723">
                  <c:v>0.49200001358985901</c:v>
                </c:pt>
                <c:pt idx="1724">
                  <c:v>0.52399998903274536</c:v>
                </c:pt>
                <c:pt idx="1725">
                  <c:v>0.53899997472763062</c:v>
                </c:pt>
                <c:pt idx="1726">
                  <c:v>0.5429999828338623</c:v>
                </c:pt>
                <c:pt idx="1727">
                  <c:v>0.51700001955032349</c:v>
                </c:pt>
                <c:pt idx="1728">
                  <c:v>0.50300002098083496</c:v>
                </c:pt>
                <c:pt idx="1729">
                  <c:v>0.49300000071525574</c:v>
                </c:pt>
                <c:pt idx="1730">
                  <c:v>0.49500000476837158</c:v>
                </c:pt>
                <c:pt idx="1731">
                  <c:v>0.45199999213218689</c:v>
                </c:pt>
                <c:pt idx="1732">
                  <c:v>0.40599998831748962</c:v>
                </c:pt>
                <c:pt idx="1733">
                  <c:v>0.37700000405311584</c:v>
                </c:pt>
                <c:pt idx="1734">
                  <c:v>0.36000001430511475</c:v>
                </c:pt>
                <c:pt idx="1735">
                  <c:v>0.37299999594688416</c:v>
                </c:pt>
                <c:pt idx="1736">
                  <c:v>0.43500000238418579</c:v>
                </c:pt>
                <c:pt idx="1737">
                  <c:v>0.51700001955032349</c:v>
                </c:pt>
                <c:pt idx="1738">
                  <c:v>0.60100001096725464</c:v>
                </c:pt>
                <c:pt idx="1739">
                  <c:v>0.66299998760223389</c:v>
                </c:pt>
                <c:pt idx="1740">
                  <c:v>0.70499998331069946</c:v>
                </c:pt>
                <c:pt idx="1741">
                  <c:v>0.72399997711181641</c:v>
                </c:pt>
                <c:pt idx="1742">
                  <c:v>0.70999997854232788</c:v>
                </c:pt>
                <c:pt idx="1743">
                  <c:v>0.69099998474121094</c:v>
                </c:pt>
                <c:pt idx="1744">
                  <c:v>0.6589999794960022</c:v>
                </c:pt>
                <c:pt idx="1745">
                  <c:v>0.62400001287460327</c:v>
                </c:pt>
                <c:pt idx="1746">
                  <c:v>0.56099998950958252</c:v>
                </c:pt>
                <c:pt idx="1747">
                  <c:v>0.51700001955032349</c:v>
                </c:pt>
                <c:pt idx="1748">
                  <c:v>0.48800000548362732</c:v>
                </c:pt>
                <c:pt idx="1749">
                  <c:v>0.48199999332427979</c:v>
                </c:pt>
                <c:pt idx="1750">
                  <c:v>0.47900000214576721</c:v>
                </c:pt>
                <c:pt idx="1751">
                  <c:v>0.48100000619888306</c:v>
                </c:pt>
                <c:pt idx="1752">
                  <c:v>0.46599999070167542</c:v>
                </c:pt>
                <c:pt idx="1753">
                  <c:v>0.44200000166893005</c:v>
                </c:pt>
                <c:pt idx="1754">
                  <c:v>0.42699998617172241</c:v>
                </c:pt>
                <c:pt idx="1755">
                  <c:v>0.41499999165534973</c:v>
                </c:pt>
                <c:pt idx="1756">
                  <c:v>0.41600000858306885</c:v>
                </c:pt>
                <c:pt idx="1757">
                  <c:v>0.42100000381469727</c:v>
                </c:pt>
                <c:pt idx="1758">
                  <c:v>0.43599998950958252</c:v>
                </c:pt>
                <c:pt idx="1759">
                  <c:v>0.42699998617172241</c:v>
                </c:pt>
                <c:pt idx="1760">
                  <c:v>0.43599998950958252</c:v>
                </c:pt>
                <c:pt idx="1761">
                  <c:v>0.43500000238418579</c:v>
                </c:pt>
                <c:pt idx="1762">
                  <c:v>0.43799999356269836</c:v>
                </c:pt>
                <c:pt idx="1763">
                  <c:v>0.45100000500679016</c:v>
                </c:pt>
                <c:pt idx="1764">
                  <c:v>0.45500001311302185</c:v>
                </c:pt>
                <c:pt idx="1765">
                  <c:v>0.46000000834465027</c:v>
                </c:pt>
                <c:pt idx="1766">
                  <c:v>0.49900001287460327</c:v>
                </c:pt>
                <c:pt idx="1767">
                  <c:v>0.56300002336502075</c:v>
                </c:pt>
                <c:pt idx="1768">
                  <c:v>0.6589999794960022</c:v>
                </c:pt>
                <c:pt idx="1769">
                  <c:v>0.74699997901916504</c:v>
                </c:pt>
                <c:pt idx="1770">
                  <c:v>0.7839999794960022</c:v>
                </c:pt>
                <c:pt idx="1771">
                  <c:v>0.81599998474121094</c:v>
                </c:pt>
                <c:pt idx="1772">
                  <c:v>0.85199999809265137</c:v>
                </c:pt>
                <c:pt idx="1773">
                  <c:v>0.91399997472763062</c:v>
                </c:pt>
                <c:pt idx="1774">
                  <c:v>0.96100002527236938</c:v>
                </c:pt>
                <c:pt idx="1775">
                  <c:v>1.0039999485015869</c:v>
                </c:pt>
                <c:pt idx="1776">
                  <c:v>1.0420000553131104</c:v>
                </c:pt>
                <c:pt idx="1777">
                  <c:v>1.0700000524520874</c:v>
                </c:pt>
                <c:pt idx="1778">
                  <c:v>1.0950000286102295</c:v>
                </c:pt>
                <c:pt idx="1779">
                  <c:v>1.1210000514984131</c:v>
                </c:pt>
                <c:pt idx="1780">
                  <c:v>1.1449999809265137</c:v>
                </c:pt>
                <c:pt idx="1781">
                  <c:v>1.1699999570846558</c:v>
                </c:pt>
                <c:pt idx="1782">
                  <c:v>1.1859999895095825</c:v>
                </c:pt>
                <c:pt idx="1783">
                  <c:v>1.1859999895095825</c:v>
                </c:pt>
                <c:pt idx="1784">
                  <c:v>1.1710000038146973</c:v>
                </c:pt>
                <c:pt idx="1785">
                  <c:v>1.1759999990463257</c:v>
                </c:pt>
                <c:pt idx="1786">
                  <c:v>1.1619999408721924</c:v>
                </c:pt>
                <c:pt idx="1787">
                  <c:v>1.1629999876022339</c:v>
                </c:pt>
                <c:pt idx="1788">
                  <c:v>1.1670000553131104</c:v>
                </c:pt>
                <c:pt idx="1789">
                  <c:v>1.1679999828338623</c:v>
                </c:pt>
                <c:pt idx="1790">
                  <c:v>1.1670000553131104</c:v>
                </c:pt>
                <c:pt idx="1791">
                  <c:v>1.1749999523162842</c:v>
                </c:pt>
                <c:pt idx="1792">
                  <c:v>1.2079999446868896</c:v>
                </c:pt>
                <c:pt idx="1793">
                  <c:v>1.246999979019165</c:v>
                </c:pt>
                <c:pt idx="1794">
                  <c:v>1.2890000343322754</c:v>
                </c:pt>
                <c:pt idx="1795">
                  <c:v>1.3190000057220459</c:v>
                </c:pt>
                <c:pt idx="1796">
                  <c:v>1.3389999866485596</c:v>
                </c:pt>
                <c:pt idx="1797">
                  <c:v>1.3580000400543213</c:v>
                </c:pt>
                <c:pt idx="1798">
                  <c:v>1.3639999628067017</c:v>
                </c:pt>
                <c:pt idx="1799">
                  <c:v>1.3630000352859497</c:v>
                </c:pt>
                <c:pt idx="1800">
                  <c:v>1.3609999418258667</c:v>
                </c:pt>
                <c:pt idx="1801">
                  <c:v>1.3279999494552612</c:v>
                </c:pt>
                <c:pt idx="1802">
                  <c:v>1.2660000324249268</c:v>
                </c:pt>
                <c:pt idx="1803">
                  <c:v>1.215999960899353</c:v>
                </c:pt>
                <c:pt idx="1804">
                  <c:v>1.2009999752044678</c:v>
                </c:pt>
                <c:pt idx="1805">
                  <c:v>1.2089999914169312</c:v>
                </c:pt>
                <c:pt idx="1806">
                  <c:v>1.2220000028610229</c:v>
                </c:pt>
                <c:pt idx="1807">
                  <c:v>1.215999960899353</c:v>
                </c:pt>
                <c:pt idx="1808">
                  <c:v>1.1319999694824219</c:v>
                </c:pt>
                <c:pt idx="1809">
                  <c:v>1.0199999809265137</c:v>
                </c:pt>
                <c:pt idx="1810">
                  <c:v>0.91900002956390381</c:v>
                </c:pt>
                <c:pt idx="1811">
                  <c:v>0.86000001430511475</c:v>
                </c:pt>
                <c:pt idx="1812">
                  <c:v>0.82499998807907104</c:v>
                </c:pt>
                <c:pt idx="1813">
                  <c:v>0.80500000715255737</c:v>
                </c:pt>
                <c:pt idx="1814">
                  <c:v>0.80199998617172241</c:v>
                </c:pt>
                <c:pt idx="1815">
                  <c:v>0.78799998760223389</c:v>
                </c:pt>
                <c:pt idx="1816">
                  <c:v>0.78899997472763062</c:v>
                </c:pt>
                <c:pt idx="1817">
                  <c:v>0.7630000114440918</c:v>
                </c:pt>
                <c:pt idx="1818">
                  <c:v>0.66100001335144043</c:v>
                </c:pt>
                <c:pt idx="1819">
                  <c:v>0.49200001358985901</c:v>
                </c:pt>
                <c:pt idx="1820">
                  <c:v>0.3059999942779541</c:v>
                </c:pt>
                <c:pt idx="1821">
                  <c:v>0.11999999731779099</c:v>
                </c:pt>
                <c:pt idx="1822">
                  <c:v>-1.9999999552965164E-2</c:v>
                </c:pt>
                <c:pt idx="1823">
                  <c:v>-5.9000000357627869E-2</c:v>
                </c:pt>
                <c:pt idx="1824">
                  <c:v>-5.7000000029802322E-2</c:v>
                </c:pt>
                <c:pt idx="1825">
                  <c:v>-3.9000000804662704E-2</c:v>
                </c:pt>
                <c:pt idx="1826">
                  <c:v>-2.4000000208616257E-2</c:v>
                </c:pt>
                <c:pt idx="1827">
                  <c:v>-8.999999612569809E-3</c:v>
                </c:pt>
                <c:pt idx="1828">
                  <c:v>-4.0000001899898052E-3</c:v>
                </c:pt>
                <c:pt idx="1829">
                  <c:v>2.3000000044703484E-2</c:v>
                </c:pt>
                <c:pt idx="1830">
                  <c:v>2.500000037252903E-2</c:v>
                </c:pt>
                <c:pt idx="1831">
                  <c:v>5.000000074505806E-2</c:v>
                </c:pt>
                <c:pt idx="1832">
                  <c:v>4.6000000089406967E-2</c:v>
                </c:pt>
                <c:pt idx="1833">
                  <c:v>3.5000000149011612E-2</c:v>
                </c:pt>
                <c:pt idx="1834">
                  <c:v>2.9999999329447746E-2</c:v>
                </c:pt>
                <c:pt idx="1835">
                  <c:v>3.4000001847743988E-2</c:v>
                </c:pt>
                <c:pt idx="1836">
                  <c:v>2.0999999716877937E-2</c:v>
                </c:pt>
                <c:pt idx="1837">
                  <c:v>9.9999997764825821E-3</c:v>
                </c:pt>
                <c:pt idx="1838">
                  <c:v>1.0000000474974513E-3</c:v>
                </c:pt>
                <c:pt idx="1839">
                  <c:v>4.0000001899898052E-3</c:v>
                </c:pt>
                <c:pt idx="1840">
                  <c:v>2.0000000949949026E-3</c:v>
                </c:pt>
                <c:pt idx="1841">
                  <c:v>4.999999888241291E-3</c:v>
                </c:pt>
                <c:pt idx="1842">
                  <c:v>1.6000000759959221E-2</c:v>
                </c:pt>
                <c:pt idx="1843">
                  <c:v>8.0000003799796104E-3</c:v>
                </c:pt>
                <c:pt idx="1844">
                  <c:v>-8.999999612569809E-3</c:v>
                </c:pt>
                <c:pt idx="1845">
                  <c:v>-1.9999999552965164E-2</c:v>
                </c:pt>
                <c:pt idx="1846">
                  <c:v>-2.199999988079071E-2</c:v>
                </c:pt>
                <c:pt idx="1847">
                  <c:v>-1.7000000923871994E-2</c:v>
                </c:pt>
                <c:pt idx="1848">
                  <c:v>-1.4999999664723873E-2</c:v>
                </c:pt>
                <c:pt idx="1849">
                  <c:v>0</c:v>
                </c:pt>
                <c:pt idx="1850">
                  <c:v>-4.0000001899898052E-3</c:v>
                </c:pt>
                <c:pt idx="1851">
                  <c:v>-1.9999999552965164E-2</c:v>
                </c:pt>
                <c:pt idx="1852">
                  <c:v>-3.9999999105930328E-2</c:v>
                </c:pt>
                <c:pt idx="1853">
                  <c:v>-4.5000001788139343E-2</c:v>
                </c:pt>
                <c:pt idx="1854">
                  <c:v>-5.299999937415123E-2</c:v>
                </c:pt>
                <c:pt idx="1855">
                  <c:v>-6.4000003039836884E-2</c:v>
                </c:pt>
                <c:pt idx="1856">
                  <c:v>-8.2999996840953827E-2</c:v>
                </c:pt>
                <c:pt idx="1857">
                  <c:v>-0.12200000137090683</c:v>
                </c:pt>
                <c:pt idx="1858">
                  <c:v>-0.12099999934434891</c:v>
                </c:pt>
                <c:pt idx="1859">
                  <c:v>-9.3000002205371857E-2</c:v>
                </c:pt>
                <c:pt idx="1860">
                  <c:v>-9.0999998152256012E-2</c:v>
                </c:pt>
                <c:pt idx="1861">
                  <c:v>-0.11500000208616257</c:v>
                </c:pt>
                <c:pt idx="1862">
                  <c:v>-0.13300000131130219</c:v>
                </c:pt>
                <c:pt idx="1863">
                  <c:v>-0.10999999940395355</c:v>
                </c:pt>
                <c:pt idx="1864">
                  <c:v>-0.12800000607967377</c:v>
                </c:pt>
                <c:pt idx="1865">
                  <c:v>-0.13600000739097595</c:v>
                </c:pt>
                <c:pt idx="1866">
                  <c:v>-0.13500000536441803</c:v>
                </c:pt>
                <c:pt idx="1867">
                  <c:v>-0.13500000536441803</c:v>
                </c:pt>
                <c:pt idx="1868">
                  <c:v>-0.13199999928474426</c:v>
                </c:pt>
                <c:pt idx="1869">
                  <c:v>-0.13099999725818634</c:v>
                </c:pt>
                <c:pt idx="1870">
                  <c:v>-0.13400000333786011</c:v>
                </c:pt>
                <c:pt idx="1871">
                  <c:v>-0.1289999932050705</c:v>
                </c:pt>
                <c:pt idx="1872">
                  <c:v>-0.13500000536441803</c:v>
                </c:pt>
                <c:pt idx="1873">
                  <c:v>-0.14100000262260437</c:v>
                </c:pt>
                <c:pt idx="1874">
                  <c:v>-0.12099999934434891</c:v>
                </c:pt>
                <c:pt idx="1875">
                  <c:v>-9.7000002861022949E-2</c:v>
                </c:pt>
                <c:pt idx="1876">
                  <c:v>-2.9999999329447746E-2</c:v>
                </c:pt>
                <c:pt idx="1877">
                  <c:v>3.2999999821186066E-2</c:v>
                </c:pt>
                <c:pt idx="1878">
                  <c:v>3.5000000149011612E-2</c:v>
                </c:pt>
                <c:pt idx="1879">
                  <c:v>1.9999999552965164E-2</c:v>
                </c:pt>
                <c:pt idx="1880">
                  <c:v>1.2000000104308128E-2</c:v>
                </c:pt>
                <c:pt idx="1881">
                  <c:v>3.2999999821186066E-2</c:v>
                </c:pt>
                <c:pt idx="1882">
                  <c:v>4.3000001460313797E-2</c:v>
                </c:pt>
                <c:pt idx="1883">
                  <c:v>5.0999999046325684E-2</c:v>
                </c:pt>
                <c:pt idx="1884">
                  <c:v>6.1999998986721039E-2</c:v>
                </c:pt>
                <c:pt idx="1885">
                  <c:v>7.9000003635883331E-2</c:v>
                </c:pt>
                <c:pt idx="1886">
                  <c:v>0.11100000143051147</c:v>
                </c:pt>
                <c:pt idx="1887">
                  <c:v>0.14100000262260437</c:v>
                </c:pt>
                <c:pt idx="1888">
                  <c:v>0.17499999701976776</c:v>
                </c:pt>
                <c:pt idx="1889">
                  <c:v>0.20900000631809235</c:v>
                </c:pt>
                <c:pt idx="1890">
                  <c:v>0.24899999797344208</c:v>
                </c:pt>
                <c:pt idx="1891">
                  <c:v>0.27300000190734863</c:v>
                </c:pt>
                <c:pt idx="1892">
                  <c:v>0.30399999022483826</c:v>
                </c:pt>
                <c:pt idx="1893">
                  <c:v>0.32699999213218689</c:v>
                </c:pt>
                <c:pt idx="1894">
                  <c:v>0.35400000214576721</c:v>
                </c:pt>
                <c:pt idx="1895">
                  <c:v>0.36100000143051147</c:v>
                </c:pt>
                <c:pt idx="1896">
                  <c:v>0.34900000691413879</c:v>
                </c:pt>
                <c:pt idx="1897">
                  <c:v>0.32800000905990601</c:v>
                </c:pt>
                <c:pt idx="1898">
                  <c:v>0.29399999976158142</c:v>
                </c:pt>
                <c:pt idx="1899">
                  <c:v>0.27799999713897705</c:v>
                </c:pt>
                <c:pt idx="1900">
                  <c:v>0.27000001072883606</c:v>
                </c:pt>
                <c:pt idx="1901">
                  <c:v>0.27099999785423279</c:v>
                </c:pt>
                <c:pt idx="1902">
                  <c:v>0.27099999785423279</c:v>
                </c:pt>
                <c:pt idx="1903">
                  <c:v>0.2669999897480011</c:v>
                </c:pt>
                <c:pt idx="1904">
                  <c:v>0.26800000667572021</c:v>
                </c:pt>
                <c:pt idx="1905">
                  <c:v>0.27799999713897705</c:v>
                </c:pt>
                <c:pt idx="1906">
                  <c:v>0.30500000715255737</c:v>
                </c:pt>
                <c:pt idx="1907">
                  <c:v>0.31099998950958252</c:v>
                </c:pt>
                <c:pt idx="1908">
                  <c:v>0.31799998879432678</c:v>
                </c:pt>
                <c:pt idx="1909">
                  <c:v>0.24500000476837158</c:v>
                </c:pt>
                <c:pt idx="1910">
                  <c:v>0.11800000071525574</c:v>
                </c:pt>
                <c:pt idx="1911">
                  <c:v>-1.9999999552965164E-2</c:v>
                </c:pt>
                <c:pt idx="1912">
                  <c:v>-0.14000000059604645</c:v>
                </c:pt>
                <c:pt idx="1913">
                  <c:v>-0.10899999737739563</c:v>
                </c:pt>
                <c:pt idx="1914">
                  <c:v>-0.1289999932050705</c:v>
                </c:pt>
                <c:pt idx="1915">
                  <c:v>-0.13400000333786011</c:v>
                </c:pt>
                <c:pt idx="1916">
                  <c:v>-0.12600000202655792</c:v>
                </c:pt>
                <c:pt idx="1917">
                  <c:v>-9.0000003576278687E-2</c:v>
                </c:pt>
                <c:pt idx="1918">
                  <c:v>-6.5999999642372131E-2</c:v>
                </c:pt>
                <c:pt idx="1919">
                  <c:v>-4.8999998718500137E-2</c:v>
                </c:pt>
                <c:pt idx="1920">
                  <c:v>-3.2999999821186066E-2</c:v>
                </c:pt>
                <c:pt idx="1921">
                  <c:v>-1.3000000268220901E-2</c:v>
                </c:pt>
                <c:pt idx="1922">
                  <c:v>8.999999612569809E-3</c:v>
                </c:pt>
                <c:pt idx="1923">
                  <c:v>1.4999999664723873E-2</c:v>
                </c:pt>
                <c:pt idx="1924">
                  <c:v>3.7999998778104782E-2</c:v>
                </c:pt>
                <c:pt idx="1925">
                  <c:v>3.7999998778104782E-2</c:v>
                </c:pt>
                <c:pt idx="1926">
                  <c:v>2.500000037252903E-2</c:v>
                </c:pt>
                <c:pt idx="1927">
                  <c:v>8.999999612569809E-3</c:v>
                </c:pt>
                <c:pt idx="1928">
                  <c:v>8.999999612569809E-3</c:v>
                </c:pt>
                <c:pt idx="1929">
                  <c:v>4.999999888241291E-3</c:v>
                </c:pt>
                <c:pt idx="1930">
                  <c:v>-5.7999998331069946E-2</c:v>
                </c:pt>
                <c:pt idx="1931">
                  <c:v>-0.125</c:v>
                </c:pt>
                <c:pt idx="1932">
                  <c:v>-0.10400000214576721</c:v>
                </c:pt>
                <c:pt idx="1933">
                  <c:v>-9.2000000178813934E-2</c:v>
                </c:pt>
                <c:pt idx="1934">
                  <c:v>-9.0999998152256012E-2</c:v>
                </c:pt>
                <c:pt idx="1935">
                  <c:v>-8.7999999523162842E-2</c:v>
                </c:pt>
                <c:pt idx="1936">
                  <c:v>-9.0999998152256012E-2</c:v>
                </c:pt>
                <c:pt idx="1937">
                  <c:v>-8.7999999523162842E-2</c:v>
                </c:pt>
                <c:pt idx="1938">
                  <c:v>-9.6000000834465027E-2</c:v>
                </c:pt>
                <c:pt idx="1939">
                  <c:v>-0.13500000536441803</c:v>
                </c:pt>
                <c:pt idx="1940">
                  <c:v>-9.7000002861022949E-2</c:v>
                </c:pt>
                <c:pt idx="1941">
                  <c:v>-0.17399999499320984</c:v>
                </c:pt>
                <c:pt idx="1942">
                  <c:v>-0.21199999749660492</c:v>
                </c:pt>
                <c:pt idx="1943">
                  <c:v>-0.21400000154972076</c:v>
                </c:pt>
                <c:pt idx="1944">
                  <c:v>-0.21299999952316284</c:v>
                </c:pt>
                <c:pt idx="1945">
                  <c:v>-0.20600000023841858</c:v>
                </c:pt>
                <c:pt idx="1946">
                  <c:v>-0.20800000429153442</c:v>
                </c:pt>
                <c:pt idx="1947">
                  <c:v>-0.20900000631809235</c:v>
                </c:pt>
                <c:pt idx="1948">
                  <c:v>-0.2070000022649765</c:v>
                </c:pt>
                <c:pt idx="1949">
                  <c:v>-0.20900000631809235</c:v>
                </c:pt>
                <c:pt idx="1950">
                  <c:v>-0.21199999749660492</c:v>
                </c:pt>
                <c:pt idx="1951">
                  <c:v>-0.20600000023841858</c:v>
                </c:pt>
                <c:pt idx="1952">
                  <c:v>-0.21400000154972076</c:v>
                </c:pt>
                <c:pt idx="1953">
                  <c:v>-0.21299999952316284</c:v>
                </c:pt>
                <c:pt idx="1954">
                  <c:v>-0.21299999952316284</c:v>
                </c:pt>
                <c:pt idx="1955">
                  <c:v>-0.20299999415874481</c:v>
                </c:pt>
                <c:pt idx="1956">
                  <c:v>-0.21400000154972076</c:v>
                </c:pt>
                <c:pt idx="1957">
                  <c:v>-0.20900000631809235</c:v>
                </c:pt>
                <c:pt idx="1958">
                  <c:v>-0.21699999272823334</c:v>
                </c:pt>
                <c:pt idx="1959">
                  <c:v>-0.21400000154972076</c:v>
                </c:pt>
                <c:pt idx="1960">
                  <c:v>-0.21299999952316284</c:v>
                </c:pt>
                <c:pt idx="1961">
                  <c:v>-0.20900000631809235</c:v>
                </c:pt>
                <c:pt idx="1962">
                  <c:v>-0.20999999344348907</c:v>
                </c:pt>
                <c:pt idx="1963">
                  <c:v>-0.21400000154972076</c:v>
                </c:pt>
                <c:pt idx="1964">
                  <c:v>-0.21400000154972076</c:v>
                </c:pt>
                <c:pt idx="1965">
                  <c:v>-0.20999999344348907</c:v>
                </c:pt>
                <c:pt idx="1966">
                  <c:v>-0.210999995470047</c:v>
                </c:pt>
                <c:pt idx="1967">
                  <c:v>-0.21600000560283661</c:v>
                </c:pt>
                <c:pt idx="1968">
                  <c:v>-0.21400000154972076</c:v>
                </c:pt>
                <c:pt idx="1969">
                  <c:v>-0.21299999952316284</c:v>
                </c:pt>
                <c:pt idx="1970">
                  <c:v>-0.20900000631809235</c:v>
                </c:pt>
                <c:pt idx="1971">
                  <c:v>-0.21400000154972076</c:v>
                </c:pt>
                <c:pt idx="1972">
                  <c:v>-0.21600000560283661</c:v>
                </c:pt>
                <c:pt idx="1973">
                  <c:v>-0.210999995470047</c:v>
                </c:pt>
                <c:pt idx="1974">
                  <c:v>-0.210999995470047</c:v>
                </c:pt>
                <c:pt idx="1975">
                  <c:v>-0.21199999749660492</c:v>
                </c:pt>
                <c:pt idx="1976">
                  <c:v>-0.21199999749660492</c:v>
                </c:pt>
                <c:pt idx="1977">
                  <c:v>-0.21600000560283661</c:v>
                </c:pt>
                <c:pt idx="1978">
                  <c:v>-0.20800000429153442</c:v>
                </c:pt>
                <c:pt idx="1979">
                  <c:v>-0.21400000154972076</c:v>
                </c:pt>
                <c:pt idx="1980">
                  <c:v>-0.21199999749660492</c:v>
                </c:pt>
                <c:pt idx="1981">
                  <c:v>-0.21199999749660492</c:v>
                </c:pt>
                <c:pt idx="1982">
                  <c:v>-0.21699999272823334</c:v>
                </c:pt>
                <c:pt idx="1983">
                  <c:v>-0.20999999344348907</c:v>
                </c:pt>
                <c:pt idx="1984">
                  <c:v>-0.21199999749660492</c:v>
                </c:pt>
                <c:pt idx="1985">
                  <c:v>-0.20900000631809235</c:v>
                </c:pt>
                <c:pt idx="1986">
                  <c:v>-0.20900000631809235</c:v>
                </c:pt>
                <c:pt idx="1987">
                  <c:v>-0.210999995470047</c:v>
                </c:pt>
                <c:pt idx="1988">
                  <c:v>-0.21400000154972076</c:v>
                </c:pt>
                <c:pt idx="1989">
                  <c:v>-0.21199999749660492</c:v>
                </c:pt>
                <c:pt idx="1990">
                  <c:v>-0.20900000631809235</c:v>
                </c:pt>
                <c:pt idx="1991">
                  <c:v>-0.210999995470047</c:v>
                </c:pt>
                <c:pt idx="1992">
                  <c:v>-0.21199999749660492</c:v>
                </c:pt>
                <c:pt idx="1993">
                  <c:v>-0.21400000154972076</c:v>
                </c:pt>
                <c:pt idx="1994">
                  <c:v>-0.210999995470047</c:v>
                </c:pt>
                <c:pt idx="1995">
                  <c:v>-0.21400000154972076</c:v>
                </c:pt>
                <c:pt idx="1996">
                  <c:v>-0.21199999749660492</c:v>
                </c:pt>
                <c:pt idx="1997">
                  <c:v>-0.21199999749660492</c:v>
                </c:pt>
                <c:pt idx="1998">
                  <c:v>-0.21299999952316284</c:v>
                </c:pt>
                <c:pt idx="1999">
                  <c:v>-0.21400000154972076</c:v>
                </c:pt>
                <c:pt idx="2000">
                  <c:v>-0.21199999749660492</c:v>
                </c:pt>
                <c:pt idx="2001">
                  <c:v>-0.21500000357627869</c:v>
                </c:pt>
                <c:pt idx="2002">
                  <c:v>-0.20999999344348907</c:v>
                </c:pt>
                <c:pt idx="2003">
                  <c:v>-0.210999995470047</c:v>
                </c:pt>
                <c:pt idx="2004">
                  <c:v>-0.20900000631809235</c:v>
                </c:pt>
                <c:pt idx="2005">
                  <c:v>-0.21400000154972076</c:v>
                </c:pt>
                <c:pt idx="2006">
                  <c:v>-0.21600000560283661</c:v>
                </c:pt>
                <c:pt idx="2007">
                  <c:v>-0.20900000631809235</c:v>
                </c:pt>
                <c:pt idx="2008">
                  <c:v>-0.210999995470047</c:v>
                </c:pt>
                <c:pt idx="2009">
                  <c:v>-0.21400000154972076</c:v>
                </c:pt>
                <c:pt idx="2010">
                  <c:v>-0.210999995470047</c:v>
                </c:pt>
                <c:pt idx="2011">
                  <c:v>-0.2070000022649765</c:v>
                </c:pt>
                <c:pt idx="2012">
                  <c:v>-0.20800000429153442</c:v>
                </c:pt>
                <c:pt idx="2013">
                  <c:v>-0.21199999749660492</c:v>
                </c:pt>
                <c:pt idx="2014">
                  <c:v>-0.21299999952316284</c:v>
                </c:pt>
                <c:pt idx="2015">
                  <c:v>-0.21199999749660492</c:v>
                </c:pt>
                <c:pt idx="2016">
                  <c:v>-0.20600000023841858</c:v>
                </c:pt>
                <c:pt idx="2017">
                  <c:v>-0.210999995470047</c:v>
                </c:pt>
                <c:pt idx="2018">
                  <c:v>-0.21299999952316284</c:v>
                </c:pt>
                <c:pt idx="2019">
                  <c:v>-0.210999995470047</c:v>
                </c:pt>
                <c:pt idx="2020">
                  <c:v>-0.210999995470047</c:v>
                </c:pt>
                <c:pt idx="2021">
                  <c:v>-0.20900000631809235</c:v>
                </c:pt>
                <c:pt idx="2022">
                  <c:v>-0.20900000631809235</c:v>
                </c:pt>
                <c:pt idx="2023">
                  <c:v>-0.20900000631809235</c:v>
                </c:pt>
                <c:pt idx="2024">
                  <c:v>-0.21299999952316284</c:v>
                </c:pt>
                <c:pt idx="2025">
                  <c:v>-0.20900000631809235</c:v>
                </c:pt>
                <c:pt idx="2026">
                  <c:v>-0.20800000429153442</c:v>
                </c:pt>
                <c:pt idx="2027">
                  <c:v>-0.210999995470047</c:v>
                </c:pt>
                <c:pt idx="2028">
                  <c:v>-0.2070000022649765</c:v>
                </c:pt>
                <c:pt idx="2029">
                  <c:v>-0.210999995470047</c:v>
                </c:pt>
                <c:pt idx="2030">
                  <c:v>-0.2070000022649765</c:v>
                </c:pt>
                <c:pt idx="2031">
                  <c:v>-0.21400000154972076</c:v>
                </c:pt>
                <c:pt idx="2032">
                  <c:v>-0.20800000429153442</c:v>
                </c:pt>
                <c:pt idx="2033">
                  <c:v>-0.20399999618530273</c:v>
                </c:pt>
                <c:pt idx="2034">
                  <c:v>-0.21400000154972076</c:v>
                </c:pt>
                <c:pt idx="2035">
                  <c:v>-0.20800000429153442</c:v>
                </c:pt>
                <c:pt idx="2036">
                  <c:v>-0.20999999344348907</c:v>
                </c:pt>
                <c:pt idx="2037">
                  <c:v>-0.20499999821186066</c:v>
                </c:pt>
                <c:pt idx="2038">
                  <c:v>-0.20600000023841858</c:v>
                </c:pt>
                <c:pt idx="2039">
                  <c:v>-0.20999999344348907</c:v>
                </c:pt>
                <c:pt idx="2040">
                  <c:v>-0.20800000429153442</c:v>
                </c:pt>
                <c:pt idx="2041">
                  <c:v>-0.20800000429153442</c:v>
                </c:pt>
                <c:pt idx="2042">
                  <c:v>-0.20900000631809235</c:v>
                </c:pt>
                <c:pt idx="2043">
                  <c:v>-0.20800000429153442</c:v>
                </c:pt>
                <c:pt idx="2044">
                  <c:v>-0.20999999344348907</c:v>
                </c:pt>
                <c:pt idx="2045">
                  <c:v>-0.21199999749660492</c:v>
                </c:pt>
                <c:pt idx="2046">
                  <c:v>-0.20900000631809235</c:v>
                </c:pt>
                <c:pt idx="2047">
                  <c:v>-0.20900000631809235</c:v>
                </c:pt>
                <c:pt idx="2048">
                  <c:v>-0.21199999749660492</c:v>
                </c:pt>
                <c:pt idx="2049">
                  <c:v>-0.21299999952316284</c:v>
                </c:pt>
                <c:pt idx="2050">
                  <c:v>-0.20399999618530273</c:v>
                </c:pt>
                <c:pt idx="2051">
                  <c:v>-0.19900000095367432</c:v>
                </c:pt>
                <c:pt idx="2052">
                  <c:v>-0.20999999344348907</c:v>
                </c:pt>
                <c:pt idx="2053">
                  <c:v>-0.20900000631809235</c:v>
                </c:pt>
                <c:pt idx="2054">
                  <c:v>-0.20600000023841858</c:v>
                </c:pt>
                <c:pt idx="2055">
                  <c:v>-0.20800000429153442</c:v>
                </c:pt>
                <c:pt idx="2056">
                  <c:v>-0.20800000429153442</c:v>
                </c:pt>
                <c:pt idx="2057">
                  <c:v>-0.2070000022649765</c:v>
                </c:pt>
                <c:pt idx="2058">
                  <c:v>-0.21400000154972076</c:v>
                </c:pt>
                <c:pt idx="2059">
                  <c:v>-0.21199999749660492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9-49DA-A8B1-3C67D7755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data'!$A$3:$A$2062</c:f>
              <c:numCache>
                <c:formatCode>h:mm:ss</c:formatCode>
                <c:ptCount val="2060"/>
                <c:pt idx="0">
                  <c:v>45868.569880185183</c:v>
                </c:pt>
                <c:pt idx="1">
                  <c:v>45868.569891805557</c:v>
                </c:pt>
                <c:pt idx="2">
                  <c:v>45868.569903449075</c:v>
                </c:pt>
                <c:pt idx="3">
                  <c:v>45868.569915069442</c:v>
                </c:pt>
                <c:pt idx="4">
                  <c:v>45868.569926736112</c:v>
                </c:pt>
                <c:pt idx="5">
                  <c:v>45868.569938368055</c:v>
                </c:pt>
                <c:pt idx="6">
                  <c:v>45868.569950023149</c:v>
                </c:pt>
                <c:pt idx="7">
                  <c:v>45868.569961655092</c:v>
                </c:pt>
                <c:pt idx="8">
                  <c:v>45868.569973310186</c:v>
                </c:pt>
                <c:pt idx="9">
                  <c:v>45868.569984918984</c:v>
                </c:pt>
                <c:pt idx="10">
                  <c:v>45868.569996574071</c:v>
                </c:pt>
                <c:pt idx="11">
                  <c:v>45868.570008194445</c:v>
                </c:pt>
                <c:pt idx="12">
                  <c:v>45868.57001984954</c:v>
                </c:pt>
                <c:pt idx="13">
                  <c:v>45868.570031469906</c:v>
                </c:pt>
                <c:pt idx="14">
                  <c:v>45868.570043101849</c:v>
                </c:pt>
                <c:pt idx="15">
                  <c:v>45868.570054745367</c:v>
                </c:pt>
                <c:pt idx="16">
                  <c:v>45868.570066423614</c:v>
                </c:pt>
                <c:pt idx="17">
                  <c:v>45868.570078090277</c:v>
                </c:pt>
                <c:pt idx="18">
                  <c:v>45868.570089733796</c:v>
                </c:pt>
                <c:pt idx="19">
                  <c:v>45868.570101377314</c:v>
                </c:pt>
                <c:pt idx="20">
                  <c:v>45868.570113009257</c:v>
                </c:pt>
                <c:pt idx="21">
                  <c:v>45868.570124675927</c:v>
                </c:pt>
                <c:pt idx="22">
                  <c:v>45868.570136342591</c:v>
                </c:pt>
                <c:pt idx="23">
                  <c:v>45868.57014802083</c:v>
                </c:pt>
                <c:pt idx="24">
                  <c:v>45868.570159675925</c:v>
                </c:pt>
                <c:pt idx="25">
                  <c:v>45868.570171331019</c:v>
                </c:pt>
                <c:pt idx="26">
                  <c:v>45868.570182986114</c:v>
                </c:pt>
                <c:pt idx="27">
                  <c:v>45868.570194629632</c:v>
                </c:pt>
                <c:pt idx="28">
                  <c:v>45868.570206284719</c:v>
                </c:pt>
                <c:pt idx="29">
                  <c:v>45868.570217916669</c:v>
                </c:pt>
                <c:pt idx="30">
                  <c:v>45868.570229594909</c:v>
                </c:pt>
                <c:pt idx="31">
                  <c:v>45868.570241261572</c:v>
                </c:pt>
                <c:pt idx="32">
                  <c:v>45868.57025290509</c:v>
                </c:pt>
                <c:pt idx="33">
                  <c:v>45868.570264525464</c:v>
                </c:pt>
                <c:pt idx="34">
                  <c:v>45868.570276134262</c:v>
                </c:pt>
                <c:pt idx="35">
                  <c:v>45868.570287766204</c:v>
                </c:pt>
                <c:pt idx="36">
                  <c:v>45868.570299409723</c:v>
                </c:pt>
                <c:pt idx="37">
                  <c:v>45868.570311076386</c:v>
                </c:pt>
                <c:pt idx="38">
                  <c:v>45868.570322685184</c:v>
                </c:pt>
                <c:pt idx="39">
                  <c:v>45868.570334317126</c:v>
                </c:pt>
                <c:pt idx="40">
                  <c:v>45868.570345960645</c:v>
                </c:pt>
                <c:pt idx="41">
                  <c:v>45868.570357557874</c:v>
                </c:pt>
                <c:pt idx="42">
                  <c:v>45868.57036917824</c:v>
                </c:pt>
                <c:pt idx="43">
                  <c:v>45868.570380775462</c:v>
                </c:pt>
                <c:pt idx="44">
                  <c:v>45868.570392465277</c:v>
                </c:pt>
                <c:pt idx="45">
                  <c:v>45868.57040409722</c:v>
                </c:pt>
                <c:pt idx="46">
                  <c:v>45868.57041576389</c:v>
                </c:pt>
                <c:pt idx="47">
                  <c:v>45868.570427407409</c:v>
                </c:pt>
                <c:pt idx="48">
                  <c:v>45868.570439039351</c:v>
                </c:pt>
                <c:pt idx="49">
                  <c:v>45868.570450648149</c:v>
                </c:pt>
                <c:pt idx="50">
                  <c:v>45868.570462268515</c:v>
                </c:pt>
                <c:pt idx="51">
                  <c:v>45868.570473912034</c:v>
                </c:pt>
                <c:pt idx="52">
                  <c:v>45868.570485555552</c:v>
                </c:pt>
                <c:pt idx="53">
                  <c:v>45868.570497187502</c:v>
                </c:pt>
                <c:pt idx="54">
                  <c:v>45868.570508819445</c:v>
                </c:pt>
                <c:pt idx="55">
                  <c:v>45868.570520439818</c:v>
                </c:pt>
                <c:pt idx="56">
                  <c:v>45868.570532083337</c:v>
                </c:pt>
                <c:pt idx="57">
                  <c:v>45868.570543680558</c:v>
                </c:pt>
                <c:pt idx="58">
                  <c:v>45868.570555312501</c:v>
                </c:pt>
                <c:pt idx="59">
                  <c:v>45868.570566921298</c:v>
                </c:pt>
                <c:pt idx="60">
                  <c:v>45868.570578611114</c:v>
                </c:pt>
                <c:pt idx="61">
                  <c:v>45868.570590277777</c:v>
                </c:pt>
                <c:pt idx="62">
                  <c:v>45868.570601874999</c:v>
                </c:pt>
                <c:pt idx="63">
                  <c:v>45868.570613518517</c:v>
                </c:pt>
                <c:pt idx="64">
                  <c:v>45868.570625127315</c:v>
                </c:pt>
                <c:pt idx="65">
                  <c:v>45868.570636805554</c:v>
                </c:pt>
                <c:pt idx="66">
                  <c:v>45868.570648437497</c:v>
                </c:pt>
                <c:pt idx="67">
                  <c:v>45868.570660104167</c:v>
                </c:pt>
                <c:pt idx="68">
                  <c:v>45868.570671724534</c:v>
                </c:pt>
                <c:pt idx="69">
                  <c:v>45868.570683414349</c:v>
                </c:pt>
                <c:pt idx="70">
                  <c:v>45868.570695092596</c:v>
                </c:pt>
                <c:pt idx="71">
                  <c:v>45868.570706759259</c:v>
                </c:pt>
                <c:pt idx="72">
                  <c:v>45868.570718414354</c:v>
                </c:pt>
                <c:pt idx="73">
                  <c:v>45868.570730069441</c:v>
                </c:pt>
                <c:pt idx="74">
                  <c:v>45868.570741701391</c:v>
                </c:pt>
                <c:pt idx="75">
                  <c:v>45868.570753333333</c:v>
                </c:pt>
                <c:pt idx="76">
                  <c:v>45868.570764953707</c:v>
                </c:pt>
                <c:pt idx="77">
                  <c:v>45868.57077658565</c:v>
                </c:pt>
                <c:pt idx="78">
                  <c:v>45868.570788240744</c:v>
                </c:pt>
                <c:pt idx="79">
                  <c:v>45868.570799872687</c:v>
                </c:pt>
                <c:pt idx="80">
                  <c:v>45868.570811527781</c:v>
                </c:pt>
                <c:pt idx="81">
                  <c:v>45868.570823194445</c:v>
                </c:pt>
                <c:pt idx="82">
                  <c:v>45868.570834814818</c:v>
                </c:pt>
                <c:pt idx="83">
                  <c:v>45868.570846469906</c:v>
                </c:pt>
                <c:pt idx="84">
                  <c:v>45868.570858148145</c:v>
                </c:pt>
                <c:pt idx="85">
                  <c:v>45868.570869849536</c:v>
                </c:pt>
                <c:pt idx="86">
                  <c:v>45868.570881481479</c:v>
                </c:pt>
                <c:pt idx="87">
                  <c:v>45868.570893090277</c:v>
                </c:pt>
                <c:pt idx="88">
                  <c:v>45868.570904756947</c:v>
                </c:pt>
                <c:pt idx="89">
                  <c:v>45868.570916377314</c:v>
                </c:pt>
                <c:pt idx="90">
                  <c:v>45868.570928078705</c:v>
                </c:pt>
                <c:pt idx="91">
                  <c:v>45868.570939745368</c:v>
                </c:pt>
                <c:pt idx="92">
                  <c:v>45868.570951400463</c:v>
                </c:pt>
                <c:pt idx="93">
                  <c:v>45868.570963032405</c:v>
                </c:pt>
                <c:pt idx="94">
                  <c:v>45868.570974652779</c:v>
                </c:pt>
                <c:pt idx="95">
                  <c:v>45868.570986284722</c:v>
                </c:pt>
                <c:pt idx="96">
                  <c:v>45868.570997939816</c:v>
                </c:pt>
                <c:pt idx="97">
                  <c:v>45868.571009571759</c:v>
                </c:pt>
                <c:pt idx="98">
                  <c:v>45868.571021226853</c:v>
                </c:pt>
                <c:pt idx="99">
                  <c:v>45868.571032916669</c:v>
                </c:pt>
                <c:pt idx="100">
                  <c:v>45868.571044618053</c:v>
                </c:pt>
                <c:pt idx="101">
                  <c:v>45868.571056273147</c:v>
                </c:pt>
                <c:pt idx="102">
                  <c:v>45868.571067939818</c:v>
                </c:pt>
                <c:pt idx="103">
                  <c:v>45868.57107957176</c:v>
                </c:pt>
                <c:pt idx="104">
                  <c:v>45868.571091226855</c:v>
                </c:pt>
                <c:pt idx="105">
                  <c:v>45868.571102893518</c:v>
                </c:pt>
                <c:pt idx="106">
                  <c:v>45868.571114537037</c:v>
                </c:pt>
                <c:pt idx="107">
                  <c:v>45868.571126134259</c:v>
                </c:pt>
                <c:pt idx="108">
                  <c:v>45868.571137800929</c:v>
                </c:pt>
                <c:pt idx="109">
                  <c:v>45868.571149398151</c:v>
                </c:pt>
                <c:pt idx="110">
                  <c:v>45868.571161018517</c:v>
                </c:pt>
                <c:pt idx="111">
                  <c:v>45868.571172615739</c:v>
                </c:pt>
                <c:pt idx="112">
                  <c:v>45868.571184282409</c:v>
                </c:pt>
                <c:pt idx="113">
                  <c:v>45868.571195891207</c:v>
                </c:pt>
                <c:pt idx="114">
                  <c:v>45868.571207523149</c:v>
                </c:pt>
                <c:pt idx="115">
                  <c:v>45868.571219166668</c:v>
                </c:pt>
                <c:pt idx="116">
                  <c:v>45868.571230810187</c:v>
                </c:pt>
                <c:pt idx="117">
                  <c:v>45868.571242442129</c:v>
                </c:pt>
                <c:pt idx="118">
                  <c:v>45868.57125414352</c:v>
                </c:pt>
                <c:pt idx="119">
                  <c:v>45868.571265775463</c:v>
                </c:pt>
                <c:pt idx="120">
                  <c:v>45868.571277395837</c:v>
                </c:pt>
                <c:pt idx="121">
                  <c:v>45868.571289039355</c:v>
                </c:pt>
                <c:pt idx="122">
                  <c:v>45868.571300625001</c:v>
                </c:pt>
                <c:pt idx="123">
                  <c:v>45868.571312233798</c:v>
                </c:pt>
                <c:pt idx="124">
                  <c:v>45868.571323912038</c:v>
                </c:pt>
                <c:pt idx="125">
                  <c:v>45868.571335555556</c:v>
                </c:pt>
                <c:pt idx="126">
                  <c:v>45868.571347187499</c:v>
                </c:pt>
                <c:pt idx="127">
                  <c:v>45868.571358831017</c:v>
                </c:pt>
                <c:pt idx="128">
                  <c:v>45868.571370520833</c:v>
                </c:pt>
                <c:pt idx="129">
                  <c:v>45868.571382210648</c:v>
                </c:pt>
                <c:pt idx="130">
                  <c:v>45868.571393888888</c:v>
                </c:pt>
                <c:pt idx="131">
                  <c:v>45868.571405567127</c:v>
                </c:pt>
                <c:pt idx="132">
                  <c:v>45868.571417256942</c:v>
                </c:pt>
                <c:pt idx="133">
                  <c:v>45868.571428877316</c:v>
                </c:pt>
                <c:pt idx="134">
                  <c:v>45868.571440486114</c:v>
                </c:pt>
                <c:pt idx="135">
                  <c:v>45868.571452141201</c:v>
                </c:pt>
                <c:pt idx="136">
                  <c:v>45868.571463738423</c:v>
                </c:pt>
                <c:pt idx="137">
                  <c:v>45868.571475370372</c:v>
                </c:pt>
                <c:pt idx="138">
                  <c:v>45868.57148702546</c:v>
                </c:pt>
                <c:pt idx="139">
                  <c:v>45868.571498668978</c:v>
                </c:pt>
                <c:pt idx="140">
                  <c:v>45868.571510289352</c:v>
                </c:pt>
                <c:pt idx="141">
                  <c:v>45868.571521944446</c:v>
                </c:pt>
                <c:pt idx="142">
                  <c:v>45868.571533576389</c:v>
                </c:pt>
                <c:pt idx="143">
                  <c:v>45868.571545243052</c:v>
                </c:pt>
                <c:pt idx="144">
                  <c:v>45868.571556898147</c:v>
                </c:pt>
                <c:pt idx="145">
                  <c:v>45868.571568553241</c:v>
                </c:pt>
                <c:pt idx="146">
                  <c:v>45868.571580150463</c:v>
                </c:pt>
                <c:pt idx="147">
                  <c:v>45868.571591805558</c:v>
                </c:pt>
                <c:pt idx="148">
                  <c:v>45868.571603449076</c:v>
                </c:pt>
                <c:pt idx="149">
                  <c:v>45868.571615081019</c:v>
                </c:pt>
                <c:pt idx="150">
                  <c:v>45868.571626770834</c:v>
                </c:pt>
                <c:pt idx="151">
                  <c:v>45868.57163835648</c:v>
                </c:pt>
                <c:pt idx="152">
                  <c:v>45868.571649953701</c:v>
                </c:pt>
                <c:pt idx="153">
                  <c:v>45868.571661608796</c:v>
                </c:pt>
                <c:pt idx="154">
                  <c:v>45868.571673287035</c:v>
                </c:pt>
                <c:pt idx="155">
                  <c:v>45868.57168494213</c:v>
                </c:pt>
                <c:pt idx="156">
                  <c:v>45868.571696574072</c:v>
                </c:pt>
                <c:pt idx="157">
                  <c:v>45868.57170818287</c:v>
                </c:pt>
                <c:pt idx="158">
                  <c:v>45868.571719837964</c:v>
                </c:pt>
                <c:pt idx="159">
                  <c:v>45868.571731469907</c:v>
                </c:pt>
                <c:pt idx="160">
                  <c:v>45868.571743148146</c:v>
                </c:pt>
                <c:pt idx="161">
                  <c:v>45868.571754803241</c:v>
                </c:pt>
                <c:pt idx="162">
                  <c:v>45868.571766493056</c:v>
                </c:pt>
                <c:pt idx="163">
                  <c:v>45868.571778136575</c:v>
                </c:pt>
                <c:pt idx="164">
                  <c:v>45868.571789803238</c:v>
                </c:pt>
                <c:pt idx="165">
                  <c:v>45868.57180140046</c:v>
                </c:pt>
                <c:pt idx="166">
                  <c:v>45868.57181306713</c:v>
                </c:pt>
                <c:pt idx="167">
                  <c:v>45868.571824687497</c:v>
                </c:pt>
                <c:pt idx="168">
                  <c:v>45868.571836319446</c:v>
                </c:pt>
                <c:pt idx="169">
                  <c:v>45868.571847997686</c:v>
                </c:pt>
                <c:pt idx="170">
                  <c:v>45868.571859641204</c:v>
                </c:pt>
                <c:pt idx="171">
                  <c:v>45868.571871284723</c:v>
                </c:pt>
                <c:pt idx="172">
                  <c:v>45868.571882916665</c:v>
                </c:pt>
                <c:pt idx="173">
                  <c:v>45868.571894548608</c:v>
                </c:pt>
                <c:pt idx="174">
                  <c:v>45868.571906192126</c:v>
                </c:pt>
                <c:pt idx="175">
                  <c:v>45868.5719178125</c:v>
                </c:pt>
                <c:pt idx="176">
                  <c:v>45868.571929456019</c:v>
                </c:pt>
                <c:pt idx="177">
                  <c:v>45868.57194105324</c:v>
                </c:pt>
                <c:pt idx="178">
                  <c:v>45868.571952708335</c:v>
                </c:pt>
                <c:pt idx="179">
                  <c:v>45868.571964328701</c:v>
                </c:pt>
                <c:pt idx="180">
                  <c:v>45868.571975983796</c:v>
                </c:pt>
                <c:pt idx="181">
                  <c:v>45868.571987604169</c:v>
                </c:pt>
                <c:pt idx="182">
                  <c:v>45868.57199921296</c:v>
                </c:pt>
                <c:pt idx="183">
                  <c:v>45868.57201084491</c:v>
                </c:pt>
                <c:pt idx="184">
                  <c:v>45868.572022465276</c:v>
                </c:pt>
                <c:pt idx="185">
                  <c:v>45868.572034120371</c:v>
                </c:pt>
                <c:pt idx="186">
                  <c:v>45868.572045787034</c:v>
                </c:pt>
                <c:pt idx="187">
                  <c:v>45868.572057418984</c:v>
                </c:pt>
                <c:pt idx="188">
                  <c:v>45868.572069085647</c:v>
                </c:pt>
                <c:pt idx="189">
                  <c:v>45868.572080717589</c:v>
                </c:pt>
                <c:pt idx="190">
                  <c:v>45868.572092326387</c:v>
                </c:pt>
                <c:pt idx="191">
                  <c:v>45868.572103935185</c:v>
                </c:pt>
                <c:pt idx="192">
                  <c:v>45868.572115543982</c:v>
                </c:pt>
                <c:pt idx="193">
                  <c:v>45868.572127210646</c:v>
                </c:pt>
                <c:pt idx="194">
                  <c:v>45868.572138842595</c:v>
                </c:pt>
                <c:pt idx="195">
                  <c:v>45868.572150462962</c:v>
                </c:pt>
                <c:pt idx="196">
                  <c:v>45868.572162094904</c:v>
                </c:pt>
                <c:pt idx="197">
                  <c:v>45868.572173738423</c:v>
                </c:pt>
                <c:pt idx="198">
                  <c:v>45868.572185405093</c:v>
                </c:pt>
                <c:pt idx="199">
                  <c:v>45868.572197037036</c:v>
                </c:pt>
                <c:pt idx="200">
                  <c:v>45868.572208715275</c:v>
                </c:pt>
                <c:pt idx="201">
                  <c:v>45868.572220393522</c:v>
                </c:pt>
                <c:pt idx="202">
                  <c:v>45868.572232025464</c:v>
                </c:pt>
                <c:pt idx="203">
                  <c:v>45868.572243680559</c:v>
                </c:pt>
                <c:pt idx="204">
                  <c:v>45868.572255277781</c:v>
                </c:pt>
                <c:pt idx="205">
                  <c:v>45868.57226695602</c:v>
                </c:pt>
                <c:pt idx="206">
                  <c:v>45868.572278611115</c:v>
                </c:pt>
                <c:pt idx="207">
                  <c:v>45868.572290208336</c:v>
                </c:pt>
                <c:pt idx="208">
                  <c:v>45868.572301886576</c:v>
                </c:pt>
                <c:pt idx="209">
                  <c:v>45868.57231354167</c:v>
                </c:pt>
                <c:pt idx="210">
                  <c:v>45868.572325150461</c:v>
                </c:pt>
                <c:pt idx="211">
                  <c:v>45868.572336770834</c:v>
                </c:pt>
                <c:pt idx="212">
                  <c:v>45868.572348379632</c:v>
                </c:pt>
                <c:pt idx="213">
                  <c:v>45868.572360011574</c:v>
                </c:pt>
                <c:pt idx="214">
                  <c:v>45868.57237170139</c:v>
                </c:pt>
                <c:pt idx="215">
                  <c:v>45868.572383344908</c:v>
                </c:pt>
                <c:pt idx="216">
                  <c:v>45868.572394965275</c:v>
                </c:pt>
                <c:pt idx="217">
                  <c:v>45868.57240665509</c:v>
                </c:pt>
                <c:pt idx="218">
                  <c:v>45868.572418333337</c:v>
                </c:pt>
                <c:pt idx="219">
                  <c:v>45868.572429965279</c:v>
                </c:pt>
                <c:pt idx="220">
                  <c:v>45868.572441620374</c:v>
                </c:pt>
                <c:pt idx="221">
                  <c:v>45868.572453263892</c:v>
                </c:pt>
                <c:pt idx="222">
                  <c:v>45868.572464907411</c:v>
                </c:pt>
                <c:pt idx="223">
                  <c:v>45868.572476539353</c:v>
                </c:pt>
                <c:pt idx="224">
                  <c:v>45868.572488194448</c:v>
                </c:pt>
                <c:pt idx="225">
                  <c:v>45868.572499849535</c:v>
                </c:pt>
                <c:pt idx="226">
                  <c:v>45868.572511527775</c:v>
                </c:pt>
                <c:pt idx="227">
                  <c:v>45868.572523159724</c:v>
                </c:pt>
                <c:pt idx="228">
                  <c:v>45868.572534768522</c:v>
                </c:pt>
                <c:pt idx="229">
                  <c:v>45868.572546446761</c:v>
                </c:pt>
                <c:pt idx="230">
                  <c:v>45868.57255809028</c:v>
                </c:pt>
                <c:pt idx="231">
                  <c:v>45868.572569710646</c:v>
                </c:pt>
                <c:pt idx="232">
                  <c:v>45868.57258133102</c:v>
                </c:pt>
                <c:pt idx="233">
                  <c:v>45868.572592962963</c:v>
                </c:pt>
                <c:pt idx="234">
                  <c:v>45868.572604629633</c:v>
                </c:pt>
                <c:pt idx="235">
                  <c:v>45868.572616261576</c:v>
                </c:pt>
                <c:pt idx="236">
                  <c:v>45868.57262791667</c:v>
                </c:pt>
                <c:pt idx="237">
                  <c:v>45868.572639548613</c:v>
                </c:pt>
                <c:pt idx="238">
                  <c:v>45868.572651180555</c:v>
                </c:pt>
                <c:pt idx="239">
                  <c:v>45868.572662824074</c:v>
                </c:pt>
                <c:pt idx="240">
                  <c:v>45868.572674444447</c:v>
                </c:pt>
                <c:pt idx="241">
                  <c:v>45868.572686111111</c:v>
                </c:pt>
                <c:pt idx="242">
                  <c:v>45868.572697708332</c:v>
                </c:pt>
                <c:pt idx="243">
                  <c:v>45868.572709351851</c:v>
                </c:pt>
                <c:pt idx="244">
                  <c:v>45868.572720995369</c:v>
                </c:pt>
                <c:pt idx="245">
                  <c:v>45868.572732592591</c:v>
                </c:pt>
                <c:pt idx="246">
                  <c:v>45868.572744247685</c:v>
                </c:pt>
                <c:pt idx="247">
                  <c:v>45868.572755914349</c:v>
                </c:pt>
                <c:pt idx="248">
                  <c:v>45868.572767534723</c:v>
                </c:pt>
                <c:pt idx="249">
                  <c:v>45868.572779189817</c:v>
                </c:pt>
                <c:pt idx="250">
                  <c:v>45868.572790844904</c:v>
                </c:pt>
                <c:pt idx="251">
                  <c:v>45868.572802488423</c:v>
                </c:pt>
                <c:pt idx="252">
                  <c:v>45868.572814085652</c:v>
                </c:pt>
                <c:pt idx="253">
                  <c:v>45868.572825706018</c:v>
                </c:pt>
                <c:pt idx="254">
                  <c:v>45868.572837326392</c:v>
                </c:pt>
                <c:pt idx="255">
                  <c:v>45868.57284896991</c:v>
                </c:pt>
                <c:pt idx="256">
                  <c:v>45868.572860601853</c:v>
                </c:pt>
                <c:pt idx="257">
                  <c:v>45868.572872222219</c:v>
                </c:pt>
                <c:pt idx="258">
                  <c:v>45868.572883854169</c:v>
                </c:pt>
                <c:pt idx="259">
                  <c:v>45868.572895486112</c:v>
                </c:pt>
                <c:pt idx="260">
                  <c:v>45868.572907187503</c:v>
                </c:pt>
                <c:pt idx="261">
                  <c:v>45868.572918877318</c:v>
                </c:pt>
                <c:pt idx="262">
                  <c:v>45868.572930509261</c:v>
                </c:pt>
                <c:pt idx="263">
                  <c:v>45868.572942141203</c:v>
                </c:pt>
                <c:pt idx="264">
                  <c:v>45868.572953773146</c:v>
                </c:pt>
                <c:pt idx="265">
                  <c:v>45868.572965405096</c:v>
                </c:pt>
                <c:pt idx="266">
                  <c:v>45868.572977048614</c:v>
                </c:pt>
                <c:pt idx="267">
                  <c:v>45868.572988680557</c:v>
                </c:pt>
                <c:pt idx="268">
                  <c:v>45868.573000312499</c:v>
                </c:pt>
                <c:pt idx="269">
                  <c:v>45868.573012002314</c:v>
                </c:pt>
                <c:pt idx="270">
                  <c:v>45868.573023611112</c:v>
                </c:pt>
                <c:pt idx="271">
                  <c:v>45868.573035300928</c:v>
                </c:pt>
                <c:pt idx="272">
                  <c:v>45868.57304693287</c:v>
                </c:pt>
                <c:pt idx="273">
                  <c:v>45868.573058599541</c:v>
                </c:pt>
                <c:pt idx="274">
                  <c:v>45868.573070231483</c:v>
                </c:pt>
                <c:pt idx="275">
                  <c:v>45868.573081875002</c:v>
                </c:pt>
                <c:pt idx="276">
                  <c:v>45868.573093530096</c:v>
                </c:pt>
                <c:pt idx="277">
                  <c:v>45868.573105150463</c:v>
                </c:pt>
                <c:pt idx="278">
                  <c:v>45868.573116782405</c:v>
                </c:pt>
                <c:pt idx="279">
                  <c:v>45868.573128460645</c:v>
                </c:pt>
                <c:pt idx="280">
                  <c:v>45868.573140092594</c:v>
                </c:pt>
                <c:pt idx="281">
                  <c:v>45868.573151759258</c:v>
                </c:pt>
                <c:pt idx="282">
                  <c:v>45868.573163414352</c:v>
                </c:pt>
                <c:pt idx="283">
                  <c:v>45868.573175092592</c:v>
                </c:pt>
                <c:pt idx="284">
                  <c:v>45868.573186701389</c:v>
                </c:pt>
                <c:pt idx="285">
                  <c:v>45868.573198344908</c:v>
                </c:pt>
                <c:pt idx="286">
                  <c:v>45868.573209988426</c:v>
                </c:pt>
                <c:pt idx="287">
                  <c:v>45868.573221597224</c:v>
                </c:pt>
                <c:pt idx="288">
                  <c:v>45868.573233287039</c:v>
                </c:pt>
                <c:pt idx="289">
                  <c:v>45868.573244884261</c:v>
                </c:pt>
                <c:pt idx="290">
                  <c:v>45868.5732565625</c:v>
                </c:pt>
                <c:pt idx="291">
                  <c:v>45868.573268229164</c:v>
                </c:pt>
                <c:pt idx="292">
                  <c:v>45868.573279884258</c:v>
                </c:pt>
                <c:pt idx="293">
                  <c:v>45868.573291527777</c:v>
                </c:pt>
                <c:pt idx="294">
                  <c:v>45868.57330314815</c:v>
                </c:pt>
                <c:pt idx="295">
                  <c:v>45868.573314814814</c:v>
                </c:pt>
                <c:pt idx="296">
                  <c:v>45868.573326469908</c:v>
                </c:pt>
                <c:pt idx="297">
                  <c:v>45868.57333806713</c:v>
                </c:pt>
                <c:pt idx="298">
                  <c:v>45868.573349675928</c:v>
                </c:pt>
                <c:pt idx="299">
                  <c:v>45868.57336130787</c:v>
                </c:pt>
                <c:pt idx="300">
                  <c:v>45868.573372951389</c:v>
                </c:pt>
                <c:pt idx="301">
                  <c:v>45868.57338454861</c:v>
                </c:pt>
                <c:pt idx="302">
                  <c:v>45868.57339622685</c:v>
                </c:pt>
                <c:pt idx="303">
                  <c:v>45868.573407881944</c:v>
                </c:pt>
                <c:pt idx="304">
                  <c:v>45868.573419490742</c:v>
                </c:pt>
                <c:pt idx="305">
                  <c:v>45868.573431122684</c:v>
                </c:pt>
                <c:pt idx="306">
                  <c:v>45868.573442731482</c:v>
                </c:pt>
                <c:pt idx="307">
                  <c:v>45868.573454328704</c:v>
                </c:pt>
                <c:pt idx="308">
                  <c:v>45868.573465995367</c:v>
                </c:pt>
                <c:pt idx="309">
                  <c:v>45868.573477673614</c:v>
                </c:pt>
                <c:pt idx="310">
                  <c:v>45868.573489270835</c:v>
                </c:pt>
                <c:pt idx="311">
                  <c:v>45868.573500902778</c:v>
                </c:pt>
                <c:pt idx="312">
                  <c:v>45868.57351253472</c:v>
                </c:pt>
                <c:pt idx="313">
                  <c:v>45868.573524155094</c:v>
                </c:pt>
                <c:pt idx="314">
                  <c:v>45868.57353577546</c:v>
                </c:pt>
                <c:pt idx="315">
                  <c:v>45868.573547442131</c:v>
                </c:pt>
                <c:pt idx="316">
                  <c:v>45868.573559062497</c:v>
                </c:pt>
                <c:pt idx="317">
                  <c:v>45868.573570729168</c:v>
                </c:pt>
                <c:pt idx="318">
                  <c:v>45868.573582384262</c:v>
                </c:pt>
                <c:pt idx="319">
                  <c:v>45868.57359403935</c:v>
                </c:pt>
                <c:pt idx="320">
                  <c:v>45868.573605648147</c:v>
                </c:pt>
                <c:pt idx="321">
                  <c:v>45868.57361728009</c:v>
                </c:pt>
                <c:pt idx="322">
                  <c:v>45868.57362891204</c:v>
                </c:pt>
                <c:pt idx="323">
                  <c:v>45868.573640590279</c:v>
                </c:pt>
                <c:pt idx="324">
                  <c:v>45868.573652233797</c:v>
                </c:pt>
                <c:pt idx="325">
                  <c:v>45868.573663923613</c:v>
                </c:pt>
                <c:pt idx="326">
                  <c:v>45868.573675567131</c:v>
                </c:pt>
                <c:pt idx="327">
                  <c:v>45868.573687199074</c:v>
                </c:pt>
                <c:pt idx="328">
                  <c:v>45868.573698807872</c:v>
                </c:pt>
                <c:pt idx="329">
                  <c:v>45868.57371045139</c:v>
                </c:pt>
                <c:pt idx="330">
                  <c:v>45868.573722083333</c:v>
                </c:pt>
                <c:pt idx="331">
                  <c:v>45868.573733726851</c:v>
                </c:pt>
                <c:pt idx="332">
                  <c:v>45868.573745393522</c:v>
                </c:pt>
                <c:pt idx="333">
                  <c:v>45868.57375703704</c:v>
                </c:pt>
                <c:pt idx="334">
                  <c:v>45868.573768668983</c:v>
                </c:pt>
                <c:pt idx="335">
                  <c:v>45868.573780289349</c:v>
                </c:pt>
                <c:pt idx="336">
                  <c:v>45868.573791932868</c:v>
                </c:pt>
                <c:pt idx="337">
                  <c:v>45868.573803587962</c:v>
                </c:pt>
                <c:pt idx="338">
                  <c:v>45868.573815231481</c:v>
                </c:pt>
                <c:pt idx="339">
                  <c:v>45868.573826874999</c:v>
                </c:pt>
                <c:pt idx="340">
                  <c:v>45868.573838483797</c:v>
                </c:pt>
                <c:pt idx="341">
                  <c:v>45868.57385015046</c:v>
                </c:pt>
                <c:pt idx="342">
                  <c:v>45868.57386178241</c:v>
                </c:pt>
                <c:pt idx="343">
                  <c:v>45868.573873402776</c:v>
                </c:pt>
                <c:pt idx="344">
                  <c:v>45868.573884999998</c:v>
                </c:pt>
                <c:pt idx="345">
                  <c:v>45868.573896655093</c:v>
                </c:pt>
                <c:pt idx="346">
                  <c:v>45868.573908344908</c:v>
                </c:pt>
                <c:pt idx="347">
                  <c:v>45868.573919988426</c:v>
                </c:pt>
                <c:pt idx="348">
                  <c:v>45868.573931608793</c:v>
                </c:pt>
                <c:pt idx="349">
                  <c:v>45868.573943252311</c:v>
                </c:pt>
                <c:pt idx="350">
                  <c:v>45868.573954872685</c:v>
                </c:pt>
                <c:pt idx="351">
                  <c:v>45868.573966493059</c:v>
                </c:pt>
                <c:pt idx="352">
                  <c:v>45868.573978194443</c:v>
                </c:pt>
                <c:pt idx="353">
                  <c:v>45868.573989837962</c:v>
                </c:pt>
                <c:pt idx="354">
                  <c:v>45868.574001458335</c:v>
                </c:pt>
                <c:pt idx="355">
                  <c:v>45868.574013136575</c:v>
                </c:pt>
                <c:pt idx="356">
                  <c:v>45868.574024756941</c:v>
                </c:pt>
                <c:pt idx="357">
                  <c:v>45868.574036412036</c:v>
                </c:pt>
                <c:pt idx="358">
                  <c:v>45868.574047997688</c:v>
                </c:pt>
                <c:pt idx="359">
                  <c:v>45868.574059675928</c:v>
                </c:pt>
                <c:pt idx="360">
                  <c:v>45868.57407130787</c:v>
                </c:pt>
                <c:pt idx="361">
                  <c:v>45868.574082951389</c:v>
                </c:pt>
                <c:pt idx="362">
                  <c:v>45868.574094594907</c:v>
                </c:pt>
                <c:pt idx="363">
                  <c:v>45868.574106238426</c:v>
                </c:pt>
                <c:pt idx="364">
                  <c:v>45868.574117824071</c:v>
                </c:pt>
                <c:pt idx="365">
                  <c:v>45868.574129490742</c:v>
                </c:pt>
                <c:pt idx="366">
                  <c:v>45868.574141122685</c:v>
                </c:pt>
                <c:pt idx="367">
                  <c:v>45868.574152777779</c:v>
                </c:pt>
                <c:pt idx="368">
                  <c:v>45868.574164479163</c:v>
                </c:pt>
                <c:pt idx="369">
                  <c:v>45868.574176111113</c:v>
                </c:pt>
                <c:pt idx="370">
                  <c:v>45868.5741877662</c:v>
                </c:pt>
                <c:pt idx="371">
                  <c:v>45868.574199409719</c:v>
                </c:pt>
                <c:pt idx="372">
                  <c:v>45868.574211076389</c:v>
                </c:pt>
                <c:pt idx="373">
                  <c:v>45868.574222673611</c:v>
                </c:pt>
                <c:pt idx="374">
                  <c:v>45868.574234282409</c:v>
                </c:pt>
                <c:pt idx="375">
                  <c:v>45868.574245925927</c:v>
                </c:pt>
                <c:pt idx="376">
                  <c:v>45868.574257534725</c:v>
                </c:pt>
                <c:pt idx="377">
                  <c:v>45868.574269189812</c:v>
                </c:pt>
                <c:pt idx="378">
                  <c:v>45868.574280868059</c:v>
                </c:pt>
                <c:pt idx="379">
                  <c:v>45868.574292511577</c:v>
                </c:pt>
                <c:pt idx="380">
                  <c:v>45868.574304189817</c:v>
                </c:pt>
                <c:pt idx="381">
                  <c:v>45868.574315821759</c:v>
                </c:pt>
                <c:pt idx="382">
                  <c:v>45868.574327442133</c:v>
                </c:pt>
                <c:pt idx="383">
                  <c:v>45868.57433909722</c:v>
                </c:pt>
                <c:pt idx="384">
                  <c:v>45868.574350706018</c:v>
                </c:pt>
                <c:pt idx="385">
                  <c:v>45868.574362395833</c:v>
                </c:pt>
                <c:pt idx="386">
                  <c:v>45868.574374004631</c:v>
                </c:pt>
                <c:pt idx="387">
                  <c:v>45868.57438568287</c:v>
                </c:pt>
                <c:pt idx="388">
                  <c:v>45868.574397303244</c:v>
                </c:pt>
                <c:pt idx="389">
                  <c:v>45868.574408946763</c:v>
                </c:pt>
                <c:pt idx="390">
                  <c:v>45868.574420590281</c:v>
                </c:pt>
                <c:pt idx="391">
                  <c:v>45868.5744322338</c:v>
                </c:pt>
                <c:pt idx="392">
                  <c:v>45868.57444384259</c:v>
                </c:pt>
                <c:pt idx="393">
                  <c:v>45868.574455462964</c:v>
                </c:pt>
                <c:pt idx="394">
                  <c:v>45868.574467118058</c:v>
                </c:pt>
                <c:pt idx="395">
                  <c:v>45868.574478738425</c:v>
                </c:pt>
                <c:pt idx="396">
                  <c:v>45868.574490358798</c:v>
                </c:pt>
                <c:pt idx="397">
                  <c:v>45868.574501967596</c:v>
                </c:pt>
                <c:pt idx="398">
                  <c:v>45868.574513657404</c:v>
                </c:pt>
                <c:pt idx="399">
                  <c:v>45868.574525289354</c:v>
                </c:pt>
                <c:pt idx="400">
                  <c:v>45868.574536898152</c:v>
                </c:pt>
                <c:pt idx="401">
                  <c:v>45868.574548599536</c:v>
                </c:pt>
                <c:pt idx="402">
                  <c:v>45868.574560208333</c:v>
                </c:pt>
                <c:pt idx="403">
                  <c:v>45868.574571851852</c:v>
                </c:pt>
                <c:pt idx="404">
                  <c:v>45868.57458349537</c:v>
                </c:pt>
                <c:pt idx="405">
                  <c:v>45868.574595138889</c:v>
                </c:pt>
                <c:pt idx="406">
                  <c:v>45868.574606747687</c:v>
                </c:pt>
                <c:pt idx="407">
                  <c:v>45868.574618333332</c:v>
                </c:pt>
                <c:pt idx="408">
                  <c:v>45868.574629965275</c:v>
                </c:pt>
                <c:pt idx="409">
                  <c:v>45868.574641631945</c:v>
                </c:pt>
                <c:pt idx="410">
                  <c:v>45868.57465328704</c:v>
                </c:pt>
                <c:pt idx="411">
                  <c:v>45868.574664953703</c:v>
                </c:pt>
                <c:pt idx="412">
                  <c:v>45868.574676550925</c:v>
                </c:pt>
                <c:pt idx="413">
                  <c:v>45868.574688217595</c:v>
                </c:pt>
                <c:pt idx="414">
                  <c:v>45868.574699837962</c:v>
                </c:pt>
                <c:pt idx="415">
                  <c:v>45868.574711469904</c:v>
                </c:pt>
                <c:pt idx="416">
                  <c:v>45868.574723113423</c:v>
                </c:pt>
                <c:pt idx="417">
                  <c:v>45868.574734791669</c:v>
                </c:pt>
                <c:pt idx="418">
                  <c:v>45868.574746388891</c:v>
                </c:pt>
                <c:pt idx="419">
                  <c:v>45868.574758043978</c:v>
                </c:pt>
                <c:pt idx="420">
                  <c:v>45868.574769675928</c:v>
                </c:pt>
                <c:pt idx="421">
                  <c:v>45868.574781377312</c:v>
                </c:pt>
                <c:pt idx="422">
                  <c:v>45868.574792997686</c:v>
                </c:pt>
                <c:pt idx="423">
                  <c:v>45868.574804629628</c:v>
                </c:pt>
                <c:pt idx="424">
                  <c:v>45868.574816273147</c:v>
                </c:pt>
                <c:pt idx="425">
                  <c:v>45868.5748278588</c:v>
                </c:pt>
                <c:pt idx="426">
                  <c:v>45868.574839502318</c:v>
                </c:pt>
                <c:pt idx="427">
                  <c:v>45868.574851203703</c:v>
                </c:pt>
                <c:pt idx="428">
                  <c:v>45868.574862858797</c:v>
                </c:pt>
                <c:pt idx="429">
                  <c:v>45868.574874467595</c:v>
                </c:pt>
                <c:pt idx="430">
                  <c:v>45868.574886168979</c:v>
                </c:pt>
                <c:pt idx="431">
                  <c:v>45868.574897800929</c:v>
                </c:pt>
                <c:pt idx="432">
                  <c:v>45868.574909444447</c:v>
                </c:pt>
                <c:pt idx="433">
                  <c:v>45868.574921111111</c:v>
                </c:pt>
                <c:pt idx="434">
                  <c:v>45868.574932731484</c:v>
                </c:pt>
                <c:pt idx="435">
                  <c:v>45868.574944363427</c:v>
                </c:pt>
                <c:pt idx="436">
                  <c:v>45868.574955983793</c:v>
                </c:pt>
                <c:pt idx="437">
                  <c:v>45868.574967615743</c:v>
                </c:pt>
                <c:pt idx="438">
                  <c:v>45868.574979282406</c:v>
                </c:pt>
                <c:pt idx="439">
                  <c:v>45868.574990925925</c:v>
                </c:pt>
                <c:pt idx="440">
                  <c:v>45868.575002604164</c:v>
                </c:pt>
                <c:pt idx="441">
                  <c:v>45868.575014224538</c:v>
                </c:pt>
                <c:pt idx="442">
                  <c:v>45868.575025891201</c:v>
                </c:pt>
                <c:pt idx="443">
                  <c:v>45868.575037511575</c:v>
                </c:pt>
                <c:pt idx="444">
                  <c:v>45868.57504920139</c:v>
                </c:pt>
                <c:pt idx="445">
                  <c:v>45868.575060833333</c:v>
                </c:pt>
                <c:pt idx="446">
                  <c:v>45868.575072465275</c:v>
                </c:pt>
                <c:pt idx="447">
                  <c:v>45868.575084108794</c:v>
                </c:pt>
                <c:pt idx="448">
                  <c:v>45868.57509578704</c:v>
                </c:pt>
                <c:pt idx="449">
                  <c:v>45868.575107453704</c:v>
                </c:pt>
                <c:pt idx="450">
                  <c:v>45868.575119085646</c:v>
                </c:pt>
                <c:pt idx="451">
                  <c:v>45868.575130752317</c:v>
                </c:pt>
                <c:pt idx="452">
                  <c:v>45868.575142430556</c:v>
                </c:pt>
                <c:pt idx="453">
                  <c:v>45868.575154062499</c:v>
                </c:pt>
                <c:pt idx="454">
                  <c:v>45868.575165740738</c:v>
                </c:pt>
                <c:pt idx="455">
                  <c:v>45868.575177384257</c:v>
                </c:pt>
                <c:pt idx="456">
                  <c:v>45868.575189027775</c:v>
                </c:pt>
                <c:pt idx="457">
                  <c:v>45868.575200671294</c:v>
                </c:pt>
                <c:pt idx="458">
                  <c:v>45868.575212326388</c:v>
                </c:pt>
                <c:pt idx="459">
                  <c:v>45868.57522402778</c:v>
                </c:pt>
                <c:pt idx="460">
                  <c:v>45868.575235682867</c:v>
                </c:pt>
                <c:pt idx="461">
                  <c:v>45868.575247372682</c:v>
                </c:pt>
                <c:pt idx="462">
                  <c:v>45868.575258969904</c:v>
                </c:pt>
                <c:pt idx="463">
                  <c:v>45868.575270613423</c:v>
                </c:pt>
                <c:pt idx="464">
                  <c:v>45868.575282280093</c:v>
                </c:pt>
                <c:pt idx="465">
                  <c:v>45868.575293969909</c:v>
                </c:pt>
                <c:pt idx="466">
                  <c:v>45868.575305613427</c:v>
                </c:pt>
                <c:pt idx="467">
                  <c:v>45868.575317291667</c:v>
                </c:pt>
                <c:pt idx="468">
                  <c:v>45868.575328900464</c:v>
                </c:pt>
                <c:pt idx="469">
                  <c:v>45868.575340520831</c:v>
                </c:pt>
                <c:pt idx="470">
                  <c:v>45868.575352175925</c:v>
                </c:pt>
                <c:pt idx="471">
                  <c:v>45868.575363761571</c:v>
                </c:pt>
                <c:pt idx="472">
                  <c:v>45868.575375393521</c:v>
                </c:pt>
                <c:pt idx="473">
                  <c:v>45868.575387060184</c:v>
                </c:pt>
                <c:pt idx="474">
                  <c:v>45868.575398703702</c:v>
                </c:pt>
                <c:pt idx="475">
                  <c:v>45868.575410405094</c:v>
                </c:pt>
                <c:pt idx="476">
                  <c:v>45868.575422013892</c:v>
                </c:pt>
                <c:pt idx="477">
                  <c:v>45868.575433715276</c:v>
                </c:pt>
                <c:pt idx="478">
                  <c:v>45868.575445405091</c:v>
                </c:pt>
                <c:pt idx="479">
                  <c:v>45868.575457037034</c:v>
                </c:pt>
                <c:pt idx="480">
                  <c:v>45868.575468680552</c:v>
                </c:pt>
                <c:pt idx="481">
                  <c:v>45868.575480347223</c:v>
                </c:pt>
                <c:pt idx="482">
                  <c:v>45868.575491990741</c:v>
                </c:pt>
                <c:pt idx="483">
                  <c:v>45868.57550363426</c:v>
                </c:pt>
                <c:pt idx="484">
                  <c:v>45868.575515254626</c:v>
                </c:pt>
                <c:pt idx="485">
                  <c:v>45868.575526863424</c:v>
                </c:pt>
                <c:pt idx="486">
                  <c:v>45868.575538530094</c:v>
                </c:pt>
                <c:pt idx="487">
                  <c:v>45868.575550173613</c:v>
                </c:pt>
                <c:pt idx="488">
                  <c:v>45868.575561840276</c:v>
                </c:pt>
                <c:pt idx="489">
                  <c:v>45868.575573483795</c:v>
                </c:pt>
                <c:pt idx="490">
                  <c:v>45868.575585138889</c:v>
                </c:pt>
                <c:pt idx="491">
                  <c:v>45868.575596782408</c:v>
                </c:pt>
                <c:pt idx="492">
                  <c:v>45868.575608402774</c:v>
                </c:pt>
                <c:pt idx="493">
                  <c:v>45868.575620069445</c:v>
                </c:pt>
                <c:pt idx="494">
                  <c:v>45868.575631747684</c:v>
                </c:pt>
                <c:pt idx="495">
                  <c:v>45868.575643391203</c:v>
                </c:pt>
                <c:pt idx="496">
                  <c:v>45868.575655046297</c:v>
                </c:pt>
                <c:pt idx="497">
                  <c:v>45868.575666701392</c:v>
                </c:pt>
                <c:pt idx="498">
                  <c:v>45868.575678356479</c:v>
                </c:pt>
                <c:pt idx="499">
                  <c:v>45868.575690034719</c:v>
                </c:pt>
                <c:pt idx="500">
                  <c:v>45868.575701620372</c:v>
                </c:pt>
                <c:pt idx="501">
                  <c:v>45868.575713287035</c:v>
                </c:pt>
                <c:pt idx="502">
                  <c:v>45868.575724930553</c:v>
                </c:pt>
                <c:pt idx="503">
                  <c:v>45868.575736539351</c:v>
                </c:pt>
                <c:pt idx="504">
                  <c:v>45868.57574818287</c:v>
                </c:pt>
                <c:pt idx="505">
                  <c:v>45868.57575984954</c:v>
                </c:pt>
                <c:pt idx="506">
                  <c:v>45868.575771516204</c:v>
                </c:pt>
                <c:pt idx="507">
                  <c:v>45868.575783159722</c:v>
                </c:pt>
                <c:pt idx="508">
                  <c:v>45868.575794756944</c:v>
                </c:pt>
                <c:pt idx="509">
                  <c:v>45868.575806423614</c:v>
                </c:pt>
                <c:pt idx="510">
                  <c:v>45868.575818078702</c:v>
                </c:pt>
                <c:pt idx="511">
                  <c:v>45868.575829699075</c:v>
                </c:pt>
                <c:pt idx="512">
                  <c:v>45868.575841365739</c:v>
                </c:pt>
                <c:pt idx="513">
                  <c:v>45868.575853009257</c:v>
                </c:pt>
                <c:pt idx="514">
                  <c:v>45868.575864641207</c:v>
                </c:pt>
                <c:pt idx="515">
                  <c:v>45868.575876284725</c:v>
                </c:pt>
                <c:pt idx="516">
                  <c:v>45868.575887939813</c:v>
                </c:pt>
                <c:pt idx="517">
                  <c:v>45868.575899525466</c:v>
                </c:pt>
                <c:pt idx="518">
                  <c:v>45868.575911168984</c:v>
                </c:pt>
                <c:pt idx="519">
                  <c:v>45868.575922847223</c:v>
                </c:pt>
                <c:pt idx="520">
                  <c:v>45868.575934444445</c:v>
                </c:pt>
                <c:pt idx="521">
                  <c:v>45868.57594609954</c:v>
                </c:pt>
                <c:pt idx="522">
                  <c:v>45868.575957696761</c:v>
                </c:pt>
                <c:pt idx="523">
                  <c:v>45868.575969328704</c:v>
                </c:pt>
                <c:pt idx="524">
                  <c:v>45868.575980937501</c:v>
                </c:pt>
                <c:pt idx="525">
                  <c:v>45868.575992615741</c:v>
                </c:pt>
                <c:pt idx="526">
                  <c:v>45868.576004212962</c:v>
                </c:pt>
                <c:pt idx="527">
                  <c:v>45868.576015856481</c:v>
                </c:pt>
                <c:pt idx="528">
                  <c:v>45868.576027546296</c:v>
                </c:pt>
                <c:pt idx="529">
                  <c:v>45868.576039178239</c:v>
                </c:pt>
                <c:pt idx="530">
                  <c:v>45868.576050810188</c:v>
                </c:pt>
                <c:pt idx="531">
                  <c:v>45868.576062465276</c:v>
                </c:pt>
                <c:pt idx="532">
                  <c:v>45868.576074085649</c:v>
                </c:pt>
                <c:pt idx="533">
                  <c:v>45868.576085752313</c:v>
                </c:pt>
                <c:pt idx="534">
                  <c:v>45868.576097418983</c:v>
                </c:pt>
                <c:pt idx="535">
                  <c:v>45868.57610903935</c:v>
                </c:pt>
                <c:pt idx="536">
                  <c:v>45868.576120659724</c:v>
                </c:pt>
                <c:pt idx="537">
                  <c:v>45868.576132291666</c:v>
                </c:pt>
                <c:pt idx="538">
                  <c:v>45868.576143923608</c:v>
                </c:pt>
                <c:pt idx="539">
                  <c:v>45868.576155509261</c:v>
                </c:pt>
                <c:pt idx="540">
                  <c:v>45868.576167268518</c:v>
                </c:pt>
                <c:pt idx="541">
                  <c:v>45868.576178888892</c:v>
                </c:pt>
                <c:pt idx="542">
                  <c:v>45868.576190486114</c:v>
                </c:pt>
                <c:pt idx="543">
                  <c:v>45868.576202129632</c:v>
                </c:pt>
                <c:pt idx="544">
                  <c:v>45868.576213761575</c:v>
                </c:pt>
                <c:pt idx="545">
                  <c:v>45868.576225416669</c:v>
                </c:pt>
                <c:pt idx="546">
                  <c:v>45868.576237037036</c:v>
                </c:pt>
                <c:pt idx="547">
                  <c:v>45868.57624869213</c:v>
                </c:pt>
                <c:pt idx="548">
                  <c:v>45868.576260277776</c:v>
                </c:pt>
                <c:pt idx="549">
                  <c:v>45868.576271944446</c:v>
                </c:pt>
                <c:pt idx="550">
                  <c:v>45868.576283587965</c:v>
                </c:pt>
                <c:pt idx="551">
                  <c:v>45868.576295185187</c:v>
                </c:pt>
                <c:pt idx="552">
                  <c:v>45868.576306817129</c:v>
                </c:pt>
                <c:pt idx="553">
                  <c:v>45868.576318414351</c:v>
                </c:pt>
                <c:pt idx="554">
                  <c:v>45868.576330057869</c:v>
                </c:pt>
                <c:pt idx="555">
                  <c:v>45868.576341712964</c:v>
                </c:pt>
                <c:pt idx="556">
                  <c:v>45868.576353379627</c:v>
                </c:pt>
                <c:pt idx="557">
                  <c:v>45868.576365069443</c:v>
                </c:pt>
                <c:pt idx="558">
                  <c:v>45868.576376701392</c:v>
                </c:pt>
                <c:pt idx="559">
                  <c:v>45868.5763883912</c:v>
                </c:pt>
                <c:pt idx="560">
                  <c:v>45868.576400034719</c:v>
                </c:pt>
                <c:pt idx="561">
                  <c:v>45868.576411631948</c:v>
                </c:pt>
                <c:pt idx="562">
                  <c:v>45868.576423287035</c:v>
                </c:pt>
                <c:pt idx="563">
                  <c:v>45868.57643494213</c:v>
                </c:pt>
                <c:pt idx="564">
                  <c:v>45868.576446631945</c:v>
                </c:pt>
                <c:pt idx="565">
                  <c:v>45868.576458298608</c:v>
                </c:pt>
                <c:pt idx="566">
                  <c:v>45868.576469965279</c:v>
                </c:pt>
                <c:pt idx="567">
                  <c:v>45868.576481550925</c:v>
                </c:pt>
                <c:pt idx="568">
                  <c:v>45868.576493182867</c:v>
                </c:pt>
                <c:pt idx="569">
                  <c:v>45868.576504826386</c:v>
                </c:pt>
                <c:pt idx="570">
                  <c:v>45868.576516446759</c:v>
                </c:pt>
                <c:pt idx="571">
                  <c:v>45868.576528113423</c:v>
                </c:pt>
                <c:pt idx="572">
                  <c:v>45868.576539780093</c:v>
                </c:pt>
                <c:pt idx="573">
                  <c:v>45868.57655140046</c:v>
                </c:pt>
                <c:pt idx="574">
                  <c:v>45868.576563055554</c:v>
                </c:pt>
                <c:pt idx="575">
                  <c:v>45868.576574710649</c:v>
                </c:pt>
                <c:pt idx="576">
                  <c:v>45868.576586377312</c:v>
                </c:pt>
                <c:pt idx="577">
                  <c:v>45868.576598055559</c:v>
                </c:pt>
                <c:pt idx="578">
                  <c:v>45868.576609699077</c:v>
                </c:pt>
                <c:pt idx="579">
                  <c:v>45868.576621354165</c:v>
                </c:pt>
                <c:pt idx="580">
                  <c:v>45868.576633055556</c:v>
                </c:pt>
                <c:pt idx="581">
                  <c:v>45868.576644733796</c:v>
                </c:pt>
                <c:pt idx="582">
                  <c:v>45868.576656412035</c:v>
                </c:pt>
                <c:pt idx="583">
                  <c:v>45868.576668043985</c:v>
                </c:pt>
                <c:pt idx="584">
                  <c:v>45868.576679675927</c:v>
                </c:pt>
                <c:pt idx="585">
                  <c:v>45868.57669130787</c:v>
                </c:pt>
                <c:pt idx="586">
                  <c:v>45868.576702986109</c:v>
                </c:pt>
                <c:pt idx="587">
                  <c:v>45868.576714641204</c:v>
                </c:pt>
                <c:pt idx="588">
                  <c:v>45868.576726261577</c:v>
                </c:pt>
                <c:pt idx="589">
                  <c:v>45868.576737916665</c:v>
                </c:pt>
                <c:pt idx="590">
                  <c:v>45868.576749537038</c:v>
                </c:pt>
                <c:pt idx="591">
                  <c:v>45868.576761215278</c:v>
                </c:pt>
                <c:pt idx="592">
                  <c:v>45868.576772893517</c:v>
                </c:pt>
                <c:pt idx="593">
                  <c:v>45868.57678452546</c:v>
                </c:pt>
                <c:pt idx="594">
                  <c:v>45868.576796168978</c:v>
                </c:pt>
                <c:pt idx="595">
                  <c:v>45868.57680787037</c:v>
                </c:pt>
                <c:pt idx="596">
                  <c:v>45868.576819548609</c:v>
                </c:pt>
                <c:pt idx="597">
                  <c:v>45868.576831180559</c:v>
                </c:pt>
                <c:pt idx="598">
                  <c:v>45868.576842858798</c:v>
                </c:pt>
                <c:pt idx="599">
                  <c:v>45868.576854467596</c:v>
                </c:pt>
                <c:pt idx="600">
                  <c:v>45868.576866087962</c:v>
                </c:pt>
                <c:pt idx="601">
                  <c:v>45868.576877719905</c:v>
                </c:pt>
                <c:pt idx="602">
                  <c:v>45868.576889374999</c:v>
                </c:pt>
                <c:pt idx="603">
                  <c:v>45868.576900983797</c:v>
                </c:pt>
                <c:pt idx="604">
                  <c:v>45868.576912627315</c:v>
                </c:pt>
                <c:pt idx="605">
                  <c:v>45868.57692428241</c:v>
                </c:pt>
                <c:pt idx="606">
                  <c:v>45868.576935937497</c:v>
                </c:pt>
                <c:pt idx="607">
                  <c:v>45868.576947581016</c:v>
                </c:pt>
                <c:pt idx="608">
                  <c:v>45868.576959201389</c:v>
                </c:pt>
                <c:pt idx="609">
                  <c:v>45868.576970833332</c:v>
                </c:pt>
                <c:pt idx="610">
                  <c:v>45868.576982500002</c:v>
                </c:pt>
                <c:pt idx="611">
                  <c:v>45868.576994131945</c:v>
                </c:pt>
                <c:pt idx="612">
                  <c:v>45868.577005717591</c:v>
                </c:pt>
                <c:pt idx="613">
                  <c:v>45868.577017372685</c:v>
                </c:pt>
                <c:pt idx="614">
                  <c:v>45868.577029062501</c:v>
                </c:pt>
                <c:pt idx="615">
                  <c:v>45868.57704074074</c:v>
                </c:pt>
                <c:pt idx="616">
                  <c:v>45868.577052384258</c:v>
                </c:pt>
                <c:pt idx="617">
                  <c:v>45868.577064062498</c:v>
                </c:pt>
                <c:pt idx="618">
                  <c:v>45868.577075729168</c:v>
                </c:pt>
                <c:pt idx="619">
                  <c:v>45868.577087361111</c:v>
                </c:pt>
                <c:pt idx="620">
                  <c:v>45868.577099004629</c:v>
                </c:pt>
                <c:pt idx="621">
                  <c:v>45868.577110682869</c:v>
                </c:pt>
                <c:pt idx="622">
                  <c:v>45868.577122326387</c:v>
                </c:pt>
                <c:pt idx="623">
                  <c:v>45868.577133946761</c:v>
                </c:pt>
                <c:pt idx="624">
                  <c:v>45868.577145601848</c:v>
                </c:pt>
                <c:pt idx="625">
                  <c:v>45868.577157268519</c:v>
                </c:pt>
                <c:pt idx="626">
                  <c:v>45868.577168877317</c:v>
                </c:pt>
                <c:pt idx="627">
                  <c:v>45868.577180497683</c:v>
                </c:pt>
                <c:pt idx="628">
                  <c:v>45868.577192141202</c:v>
                </c:pt>
                <c:pt idx="629">
                  <c:v>45868.577203773151</c:v>
                </c:pt>
                <c:pt idx="630">
                  <c:v>45868.577215439815</c:v>
                </c:pt>
                <c:pt idx="631">
                  <c:v>45868.577227071757</c:v>
                </c:pt>
                <c:pt idx="632">
                  <c:v>45868.577238738428</c:v>
                </c:pt>
                <c:pt idx="633">
                  <c:v>45868.577250381946</c:v>
                </c:pt>
                <c:pt idx="634">
                  <c:v>45868.57726204861</c:v>
                </c:pt>
                <c:pt idx="635">
                  <c:v>45868.577273726849</c:v>
                </c:pt>
                <c:pt idx="636">
                  <c:v>45868.577285347223</c:v>
                </c:pt>
                <c:pt idx="637">
                  <c:v>45868.577297025462</c:v>
                </c:pt>
                <c:pt idx="638">
                  <c:v>45868.577308657405</c:v>
                </c:pt>
                <c:pt idx="639">
                  <c:v>45868.577320324075</c:v>
                </c:pt>
                <c:pt idx="640">
                  <c:v>45868.577331932873</c:v>
                </c:pt>
                <c:pt idx="641">
                  <c:v>45868.577343634257</c:v>
                </c:pt>
                <c:pt idx="642">
                  <c:v>45868.577355324072</c:v>
                </c:pt>
                <c:pt idx="643">
                  <c:v>45868.577366990743</c:v>
                </c:pt>
                <c:pt idx="644">
                  <c:v>45868.577378611109</c:v>
                </c:pt>
                <c:pt idx="645">
                  <c:v>45868.577390243052</c:v>
                </c:pt>
                <c:pt idx="646">
                  <c:v>45868.577401921299</c:v>
                </c:pt>
                <c:pt idx="647">
                  <c:v>45868.577413587962</c:v>
                </c:pt>
                <c:pt idx="648">
                  <c:v>45868.577425243056</c:v>
                </c:pt>
                <c:pt idx="649">
                  <c:v>45868.577436886575</c:v>
                </c:pt>
                <c:pt idx="650">
                  <c:v>45868.577448518517</c:v>
                </c:pt>
                <c:pt idx="651">
                  <c:v>45868.577460162036</c:v>
                </c:pt>
                <c:pt idx="652">
                  <c:v>45868.577471840275</c:v>
                </c:pt>
                <c:pt idx="653">
                  <c:v>45868.577483460649</c:v>
                </c:pt>
                <c:pt idx="654">
                  <c:v>45868.577495115744</c:v>
                </c:pt>
                <c:pt idx="655">
                  <c:v>45868.577506770831</c:v>
                </c:pt>
                <c:pt idx="656">
                  <c:v>45868.577518437502</c:v>
                </c:pt>
                <c:pt idx="657">
                  <c:v>45868.577530069444</c:v>
                </c:pt>
                <c:pt idx="658">
                  <c:v>45868.577541724539</c:v>
                </c:pt>
                <c:pt idx="659">
                  <c:v>45868.577553344905</c:v>
                </c:pt>
                <c:pt idx="660">
                  <c:v>45868.577564965279</c:v>
                </c:pt>
                <c:pt idx="661">
                  <c:v>45868.577576620373</c:v>
                </c:pt>
                <c:pt idx="662">
                  <c:v>45868.577588252316</c:v>
                </c:pt>
                <c:pt idx="663">
                  <c:v>45868.577599872682</c:v>
                </c:pt>
                <c:pt idx="664">
                  <c:v>45868.577611504632</c:v>
                </c:pt>
                <c:pt idx="665">
                  <c:v>45868.577623124998</c:v>
                </c:pt>
                <c:pt idx="666">
                  <c:v>45868.577634780093</c:v>
                </c:pt>
                <c:pt idx="667">
                  <c:v>45868.577646423611</c:v>
                </c:pt>
                <c:pt idx="668">
                  <c:v>45868.57765806713</c:v>
                </c:pt>
                <c:pt idx="669">
                  <c:v>45868.577669710648</c:v>
                </c:pt>
                <c:pt idx="670">
                  <c:v>45868.577681354167</c:v>
                </c:pt>
                <c:pt idx="671">
                  <c:v>45868.577692997686</c:v>
                </c:pt>
                <c:pt idx="672">
                  <c:v>45868.577704675925</c:v>
                </c:pt>
                <c:pt idx="673">
                  <c:v>45868.577716284723</c:v>
                </c:pt>
                <c:pt idx="674">
                  <c:v>45868.577727962962</c:v>
                </c:pt>
                <c:pt idx="675">
                  <c:v>45868.577739618057</c:v>
                </c:pt>
                <c:pt idx="676">
                  <c:v>45868.577751296296</c:v>
                </c:pt>
                <c:pt idx="677">
                  <c:v>45868.577762928238</c:v>
                </c:pt>
                <c:pt idx="678">
                  <c:v>45868.577774583333</c:v>
                </c:pt>
                <c:pt idx="679">
                  <c:v>45868.577786215275</c:v>
                </c:pt>
                <c:pt idx="680">
                  <c:v>45868.577797835649</c:v>
                </c:pt>
                <c:pt idx="681">
                  <c:v>45868.577809525465</c:v>
                </c:pt>
                <c:pt idx="682">
                  <c:v>45868.577821157407</c:v>
                </c:pt>
                <c:pt idx="683">
                  <c:v>45868.577832824078</c:v>
                </c:pt>
                <c:pt idx="684">
                  <c:v>45868.577844421299</c:v>
                </c:pt>
                <c:pt idx="685">
                  <c:v>45868.577856064818</c:v>
                </c:pt>
                <c:pt idx="686">
                  <c:v>45868.577867766202</c:v>
                </c:pt>
                <c:pt idx="687">
                  <c:v>45868.577879386576</c:v>
                </c:pt>
                <c:pt idx="688">
                  <c:v>45868.577891006942</c:v>
                </c:pt>
                <c:pt idx="689">
                  <c:v>45868.577902627316</c:v>
                </c:pt>
                <c:pt idx="690">
                  <c:v>45868.577914305555</c:v>
                </c:pt>
                <c:pt idx="691">
                  <c:v>45868.577925949074</c:v>
                </c:pt>
                <c:pt idx="692">
                  <c:v>45868.577937627313</c:v>
                </c:pt>
                <c:pt idx="693">
                  <c:v>45868.577949305552</c:v>
                </c:pt>
                <c:pt idx="694">
                  <c:v>45868.577960960647</c:v>
                </c:pt>
                <c:pt idx="695">
                  <c:v>45868.577972581021</c:v>
                </c:pt>
                <c:pt idx="696">
                  <c:v>45868.577984178242</c:v>
                </c:pt>
                <c:pt idx="697">
                  <c:v>45868.577995810185</c:v>
                </c:pt>
                <c:pt idx="698">
                  <c:v>45868.578007465279</c:v>
                </c:pt>
                <c:pt idx="699">
                  <c:v>45868.578019155095</c:v>
                </c:pt>
                <c:pt idx="700">
                  <c:v>45868.578030810182</c:v>
                </c:pt>
                <c:pt idx="701">
                  <c:v>45868.578042465277</c:v>
                </c:pt>
                <c:pt idx="702">
                  <c:v>45868.578054143516</c:v>
                </c:pt>
                <c:pt idx="703">
                  <c:v>45868.57806576389</c:v>
                </c:pt>
                <c:pt idx="704">
                  <c:v>45868.578077395832</c:v>
                </c:pt>
                <c:pt idx="705">
                  <c:v>45868.578089050927</c:v>
                </c:pt>
                <c:pt idx="706">
                  <c:v>45868.578100636572</c:v>
                </c:pt>
                <c:pt idx="707">
                  <c:v>45868.578112314812</c:v>
                </c:pt>
                <c:pt idx="708">
                  <c:v>45868.578124016203</c:v>
                </c:pt>
                <c:pt idx="709">
                  <c:v>45868.578135648146</c:v>
                </c:pt>
                <c:pt idx="710">
                  <c:v>45868.578147268519</c:v>
                </c:pt>
                <c:pt idx="711">
                  <c:v>45868.578158900462</c:v>
                </c:pt>
                <c:pt idx="712">
                  <c:v>45868.57817054398</c:v>
                </c:pt>
                <c:pt idx="713">
                  <c:v>45868.578182233796</c:v>
                </c:pt>
                <c:pt idx="714">
                  <c:v>45868.578193912035</c:v>
                </c:pt>
                <c:pt idx="715">
                  <c:v>45868.578205555554</c:v>
                </c:pt>
                <c:pt idx="716">
                  <c:v>45868.578217152775</c:v>
                </c:pt>
                <c:pt idx="717">
                  <c:v>45868.578228773149</c:v>
                </c:pt>
                <c:pt idx="718">
                  <c:v>45868.578240393515</c:v>
                </c:pt>
                <c:pt idx="719">
                  <c:v>45868.578252013889</c:v>
                </c:pt>
                <c:pt idx="720">
                  <c:v>45868.578263668984</c:v>
                </c:pt>
                <c:pt idx="721">
                  <c:v>45868.578275335647</c:v>
                </c:pt>
                <c:pt idx="722">
                  <c:v>45868.578286990742</c:v>
                </c:pt>
                <c:pt idx="723">
                  <c:v>45868.57829863426</c:v>
                </c:pt>
                <c:pt idx="724">
                  <c:v>45868.578310289355</c:v>
                </c:pt>
                <c:pt idx="725">
                  <c:v>45868.578321909721</c:v>
                </c:pt>
                <c:pt idx="726">
                  <c:v>45868.578333530095</c:v>
                </c:pt>
                <c:pt idx="727">
                  <c:v>45868.578345173613</c:v>
                </c:pt>
                <c:pt idx="728">
                  <c:v>45868.578356817132</c:v>
                </c:pt>
                <c:pt idx="729">
                  <c:v>45868.578368402777</c:v>
                </c:pt>
                <c:pt idx="730">
                  <c:v>45868.578380046296</c:v>
                </c:pt>
                <c:pt idx="731">
                  <c:v>45868.578391643518</c:v>
                </c:pt>
                <c:pt idx="732">
                  <c:v>45868.57840327546</c:v>
                </c:pt>
                <c:pt idx="733">
                  <c:v>45868.578414884258</c:v>
                </c:pt>
                <c:pt idx="734">
                  <c:v>45868.578426504631</c:v>
                </c:pt>
                <c:pt idx="735">
                  <c:v>45868.578438124998</c:v>
                </c:pt>
                <c:pt idx="736">
                  <c:v>45868.578449745371</c:v>
                </c:pt>
                <c:pt idx="737">
                  <c:v>45868.578461412035</c:v>
                </c:pt>
                <c:pt idx="738">
                  <c:v>45868.578473020832</c:v>
                </c:pt>
                <c:pt idx="739">
                  <c:v>45868.578484699072</c:v>
                </c:pt>
                <c:pt idx="740">
                  <c:v>45868.578496296293</c:v>
                </c:pt>
                <c:pt idx="741">
                  <c:v>45868.578507939812</c:v>
                </c:pt>
                <c:pt idx="742">
                  <c:v>45868.578519606483</c:v>
                </c:pt>
                <c:pt idx="743">
                  <c:v>45868.578531250001</c:v>
                </c:pt>
                <c:pt idx="744">
                  <c:v>45868.578542881944</c:v>
                </c:pt>
                <c:pt idx="745">
                  <c:v>45868.578554525462</c:v>
                </c:pt>
                <c:pt idx="746">
                  <c:v>45868.578566203701</c:v>
                </c:pt>
                <c:pt idx="747">
                  <c:v>45868.578577835651</c:v>
                </c:pt>
                <c:pt idx="748">
                  <c:v>45868.578589502315</c:v>
                </c:pt>
                <c:pt idx="749">
                  <c:v>45868.578601099536</c:v>
                </c:pt>
                <c:pt idx="750">
                  <c:v>45868.578612754631</c:v>
                </c:pt>
                <c:pt idx="751">
                  <c:v>45868.578624386573</c:v>
                </c:pt>
                <c:pt idx="752">
                  <c:v>45868.578636006947</c:v>
                </c:pt>
                <c:pt idx="753">
                  <c:v>45868.578647650465</c:v>
                </c:pt>
                <c:pt idx="754">
                  <c:v>45868.578659282408</c:v>
                </c:pt>
                <c:pt idx="755">
                  <c:v>45868.578670949071</c:v>
                </c:pt>
                <c:pt idx="756">
                  <c:v>45868.578682627318</c:v>
                </c:pt>
                <c:pt idx="757">
                  <c:v>45868.578694270836</c:v>
                </c:pt>
                <c:pt idx="758">
                  <c:v>45868.578705925924</c:v>
                </c:pt>
                <c:pt idx="759">
                  <c:v>45868.578717604163</c:v>
                </c:pt>
                <c:pt idx="760">
                  <c:v>45868.578729247682</c:v>
                </c:pt>
                <c:pt idx="761">
                  <c:v>45868.578740949073</c:v>
                </c:pt>
                <c:pt idx="762">
                  <c:v>45868.578752569447</c:v>
                </c:pt>
                <c:pt idx="763">
                  <c:v>45868.578764178237</c:v>
                </c:pt>
                <c:pt idx="764">
                  <c:v>45868.578775798611</c:v>
                </c:pt>
                <c:pt idx="765">
                  <c:v>45868.578787407409</c:v>
                </c:pt>
                <c:pt idx="766">
                  <c:v>45868.578799050927</c:v>
                </c:pt>
                <c:pt idx="767">
                  <c:v>45868.578810706022</c:v>
                </c:pt>
                <c:pt idx="768">
                  <c:v>45868.578822326388</c:v>
                </c:pt>
                <c:pt idx="769">
                  <c:v>45868.578833969907</c:v>
                </c:pt>
                <c:pt idx="770">
                  <c:v>45868.578845636577</c:v>
                </c:pt>
                <c:pt idx="771">
                  <c:v>45868.578857326385</c:v>
                </c:pt>
                <c:pt idx="772">
                  <c:v>45868.578868935183</c:v>
                </c:pt>
                <c:pt idx="773">
                  <c:v>45868.578880567133</c:v>
                </c:pt>
                <c:pt idx="774">
                  <c:v>45868.578892256941</c:v>
                </c:pt>
                <c:pt idx="775">
                  <c:v>45868.578903912035</c:v>
                </c:pt>
                <c:pt idx="776">
                  <c:v>45868.578915555554</c:v>
                </c:pt>
                <c:pt idx="777">
                  <c:v>45868.578927187496</c:v>
                </c:pt>
                <c:pt idx="778">
                  <c:v>45868.57893880787</c:v>
                </c:pt>
                <c:pt idx="779">
                  <c:v>45868.578950451389</c:v>
                </c:pt>
                <c:pt idx="780">
                  <c:v>45868.578962060186</c:v>
                </c:pt>
                <c:pt idx="781">
                  <c:v>45868.578973715281</c:v>
                </c:pt>
                <c:pt idx="782">
                  <c:v>45868.578985347223</c:v>
                </c:pt>
                <c:pt idx="783">
                  <c:v>45868.578997013887</c:v>
                </c:pt>
                <c:pt idx="784">
                  <c:v>45868.57900863426</c:v>
                </c:pt>
                <c:pt idx="785">
                  <c:v>45868.579020277779</c:v>
                </c:pt>
                <c:pt idx="786">
                  <c:v>45868.579031979163</c:v>
                </c:pt>
                <c:pt idx="787">
                  <c:v>45868.579043622682</c:v>
                </c:pt>
                <c:pt idx="788">
                  <c:v>45868.579055277776</c:v>
                </c:pt>
                <c:pt idx="789">
                  <c:v>45868.579066932871</c:v>
                </c:pt>
                <c:pt idx="790">
                  <c:v>45868.57907861111</c:v>
                </c:pt>
                <c:pt idx="791">
                  <c:v>45868.579090219908</c:v>
                </c:pt>
                <c:pt idx="792">
                  <c:v>45868.579101840274</c:v>
                </c:pt>
                <c:pt idx="793">
                  <c:v>45868.579113472224</c:v>
                </c:pt>
                <c:pt idx="794">
                  <c:v>45868.579125081022</c:v>
                </c:pt>
                <c:pt idx="795">
                  <c:v>45868.579136689812</c:v>
                </c:pt>
                <c:pt idx="796">
                  <c:v>45868.579148310186</c:v>
                </c:pt>
                <c:pt idx="797">
                  <c:v>45868.579159895831</c:v>
                </c:pt>
                <c:pt idx="798">
                  <c:v>45868.579171550926</c:v>
                </c:pt>
                <c:pt idx="799">
                  <c:v>45868.57918320602</c:v>
                </c:pt>
                <c:pt idx="800">
                  <c:v>45868.579194849539</c:v>
                </c:pt>
                <c:pt idx="801">
                  <c:v>45868.579206527778</c:v>
                </c:pt>
                <c:pt idx="802">
                  <c:v>45868.579218194442</c:v>
                </c:pt>
                <c:pt idx="803">
                  <c:v>45868.579229849536</c:v>
                </c:pt>
                <c:pt idx="804">
                  <c:v>45868.579241516207</c:v>
                </c:pt>
                <c:pt idx="805">
                  <c:v>45868.579253124997</c:v>
                </c:pt>
                <c:pt idx="806">
                  <c:v>45868.579264780092</c:v>
                </c:pt>
                <c:pt idx="807">
                  <c:v>45868.57927642361</c:v>
                </c:pt>
                <c:pt idx="808">
                  <c:v>45868.579288078705</c:v>
                </c:pt>
                <c:pt idx="809">
                  <c:v>45868.579299710647</c:v>
                </c:pt>
                <c:pt idx="810">
                  <c:v>45868.579311354166</c:v>
                </c:pt>
                <c:pt idx="811">
                  <c:v>45868.57932300926</c:v>
                </c:pt>
                <c:pt idx="812">
                  <c:v>45868.579334664355</c:v>
                </c:pt>
                <c:pt idx="813">
                  <c:v>45868.579346319442</c:v>
                </c:pt>
                <c:pt idx="814">
                  <c:v>45868.579357962961</c:v>
                </c:pt>
                <c:pt idx="815">
                  <c:v>45868.579369571758</c:v>
                </c:pt>
                <c:pt idx="816">
                  <c:v>45868.579381215277</c:v>
                </c:pt>
                <c:pt idx="817">
                  <c:v>45868.579392812499</c:v>
                </c:pt>
                <c:pt idx="818">
                  <c:v>45868.579404502314</c:v>
                </c:pt>
                <c:pt idx="819">
                  <c:v>45868.579416145833</c:v>
                </c:pt>
                <c:pt idx="820">
                  <c:v>45868.579427777775</c:v>
                </c:pt>
                <c:pt idx="821">
                  <c:v>45868.579439444446</c:v>
                </c:pt>
                <c:pt idx="822">
                  <c:v>45868.579451111109</c:v>
                </c:pt>
                <c:pt idx="823">
                  <c:v>45868.579462754627</c:v>
                </c:pt>
                <c:pt idx="824">
                  <c:v>45868.579474421298</c:v>
                </c:pt>
                <c:pt idx="825">
                  <c:v>45868.579486076385</c:v>
                </c:pt>
                <c:pt idx="826">
                  <c:v>45868.579497673614</c:v>
                </c:pt>
                <c:pt idx="827">
                  <c:v>45868.579509317133</c:v>
                </c:pt>
                <c:pt idx="828">
                  <c:v>45868.579520960651</c:v>
                </c:pt>
                <c:pt idx="829">
                  <c:v>45868.57953260417</c:v>
                </c:pt>
                <c:pt idx="830">
                  <c:v>45868.579544247688</c:v>
                </c:pt>
                <c:pt idx="831">
                  <c:v>45868.579555891207</c:v>
                </c:pt>
                <c:pt idx="832">
                  <c:v>45868.579567534725</c:v>
                </c:pt>
                <c:pt idx="833">
                  <c:v>45868.579579143516</c:v>
                </c:pt>
                <c:pt idx="834">
                  <c:v>45868.579590787034</c:v>
                </c:pt>
                <c:pt idx="835">
                  <c:v>45868.579602418984</c:v>
                </c:pt>
                <c:pt idx="836">
                  <c:v>45868.57961403935</c:v>
                </c:pt>
                <c:pt idx="837">
                  <c:v>45868.579625659724</c:v>
                </c:pt>
                <c:pt idx="838">
                  <c:v>45868.579637361108</c:v>
                </c:pt>
                <c:pt idx="839">
                  <c:v>45868.579648981482</c:v>
                </c:pt>
                <c:pt idx="840">
                  <c:v>45868.579660636577</c:v>
                </c:pt>
                <c:pt idx="841">
                  <c:v>45868.57967230324</c:v>
                </c:pt>
                <c:pt idx="842">
                  <c:v>45868.579683946758</c:v>
                </c:pt>
                <c:pt idx="843">
                  <c:v>45868.579695555556</c:v>
                </c:pt>
                <c:pt idx="844">
                  <c:v>45868.579707222219</c:v>
                </c:pt>
                <c:pt idx="845">
                  <c:v>45868.579718877314</c:v>
                </c:pt>
                <c:pt idx="846">
                  <c:v>45868.579730509256</c:v>
                </c:pt>
                <c:pt idx="847">
                  <c:v>45868.579742210648</c:v>
                </c:pt>
                <c:pt idx="848">
                  <c:v>45868.579753888887</c:v>
                </c:pt>
                <c:pt idx="849">
                  <c:v>45868.579765532406</c:v>
                </c:pt>
                <c:pt idx="850">
                  <c:v>45868.579777141204</c:v>
                </c:pt>
                <c:pt idx="851">
                  <c:v>45868.579788750001</c:v>
                </c:pt>
                <c:pt idx="852">
                  <c:v>45868.579800358799</c:v>
                </c:pt>
                <c:pt idx="853">
                  <c:v>45868.579812025462</c:v>
                </c:pt>
                <c:pt idx="854">
                  <c:v>45868.579823692133</c:v>
                </c:pt>
                <c:pt idx="855">
                  <c:v>45868.579835381941</c:v>
                </c:pt>
                <c:pt idx="856">
                  <c:v>45868.579846990739</c:v>
                </c:pt>
                <c:pt idx="857">
                  <c:v>45868.579858645833</c:v>
                </c:pt>
                <c:pt idx="858">
                  <c:v>45868.579870289352</c:v>
                </c:pt>
                <c:pt idx="859">
                  <c:v>45868.579881909725</c:v>
                </c:pt>
                <c:pt idx="860">
                  <c:v>45868.579893576389</c:v>
                </c:pt>
                <c:pt idx="861">
                  <c:v>45868.579905219907</c:v>
                </c:pt>
                <c:pt idx="862">
                  <c:v>45868.579916817129</c:v>
                </c:pt>
                <c:pt idx="863">
                  <c:v>45868.579928437503</c:v>
                </c:pt>
                <c:pt idx="864">
                  <c:v>45868.579940069445</c:v>
                </c:pt>
                <c:pt idx="865">
                  <c:v>45868.57995172454</c:v>
                </c:pt>
                <c:pt idx="866">
                  <c:v>45868.57996333333</c:v>
                </c:pt>
                <c:pt idx="867">
                  <c:v>45868.579975000001</c:v>
                </c:pt>
                <c:pt idx="868">
                  <c:v>45868.579986585646</c:v>
                </c:pt>
                <c:pt idx="869">
                  <c:v>45868.579998229165</c:v>
                </c:pt>
                <c:pt idx="870">
                  <c:v>45868.58000991898</c:v>
                </c:pt>
                <c:pt idx="871">
                  <c:v>45868.580021608796</c:v>
                </c:pt>
                <c:pt idx="872">
                  <c:v>45868.580033275466</c:v>
                </c:pt>
                <c:pt idx="873">
                  <c:v>45868.580044918985</c:v>
                </c:pt>
                <c:pt idx="874">
                  <c:v>45868.580056539351</c:v>
                </c:pt>
                <c:pt idx="875">
                  <c:v>45868.58006818287</c:v>
                </c:pt>
                <c:pt idx="876">
                  <c:v>45868.580079826388</c:v>
                </c:pt>
                <c:pt idx="877">
                  <c:v>45868.580091469907</c:v>
                </c:pt>
                <c:pt idx="878">
                  <c:v>45868.580103113425</c:v>
                </c:pt>
                <c:pt idx="879">
                  <c:v>45868.580114780096</c:v>
                </c:pt>
                <c:pt idx="880">
                  <c:v>45868.580126458335</c:v>
                </c:pt>
                <c:pt idx="881">
                  <c:v>45868.580138090278</c:v>
                </c:pt>
                <c:pt idx="882">
                  <c:v>45868.580149699075</c:v>
                </c:pt>
                <c:pt idx="883">
                  <c:v>45868.580161319442</c:v>
                </c:pt>
                <c:pt idx="884">
                  <c:v>45868.580172974536</c:v>
                </c:pt>
                <c:pt idx="885">
                  <c:v>45868.580184618055</c:v>
                </c:pt>
                <c:pt idx="886">
                  <c:v>45868.580196226852</c:v>
                </c:pt>
                <c:pt idx="887">
                  <c:v>45868.580207893516</c:v>
                </c:pt>
                <c:pt idx="888">
                  <c:v>45868.580219502313</c:v>
                </c:pt>
                <c:pt idx="889">
                  <c:v>45868.580231157408</c:v>
                </c:pt>
                <c:pt idx="890">
                  <c:v>45868.580242847223</c:v>
                </c:pt>
                <c:pt idx="891">
                  <c:v>45868.580254456021</c:v>
                </c:pt>
                <c:pt idx="892">
                  <c:v>45868.580266111108</c:v>
                </c:pt>
                <c:pt idx="893">
                  <c:v>45868.580277743058</c:v>
                </c:pt>
                <c:pt idx="894">
                  <c:v>45868.580289398145</c:v>
                </c:pt>
                <c:pt idx="895">
                  <c:v>45868.580301006943</c:v>
                </c:pt>
                <c:pt idx="896">
                  <c:v>45868.580312638886</c:v>
                </c:pt>
                <c:pt idx="897">
                  <c:v>45868.580324328701</c:v>
                </c:pt>
                <c:pt idx="898">
                  <c:v>45868.580335949075</c:v>
                </c:pt>
                <c:pt idx="899">
                  <c:v>45868.58034763889</c:v>
                </c:pt>
                <c:pt idx="900">
                  <c:v>45868.580359305553</c:v>
                </c:pt>
                <c:pt idx="901">
                  <c:v>45868.580370949072</c:v>
                </c:pt>
                <c:pt idx="902">
                  <c:v>45868.580382581022</c:v>
                </c:pt>
                <c:pt idx="903">
                  <c:v>45868.580394189812</c:v>
                </c:pt>
                <c:pt idx="904">
                  <c:v>45868.580405844907</c:v>
                </c:pt>
                <c:pt idx="905">
                  <c:v>45868.580417488425</c:v>
                </c:pt>
                <c:pt idx="906">
                  <c:v>45868.580429131944</c:v>
                </c:pt>
                <c:pt idx="907">
                  <c:v>45868.580440798614</c:v>
                </c:pt>
                <c:pt idx="908">
                  <c:v>45868.580452465278</c:v>
                </c:pt>
                <c:pt idx="909">
                  <c:v>45868.580464155093</c:v>
                </c:pt>
                <c:pt idx="910">
                  <c:v>45868.580475844909</c:v>
                </c:pt>
                <c:pt idx="911">
                  <c:v>45868.580487476851</c:v>
                </c:pt>
                <c:pt idx="912">
                  <c:v>45868.580499108793</c:v>
                </c:pt>
                <c:pt idx="913">
                  <c:v>45868.580510798609</c:v>
                </c:pt>
                <c:pt idx="914">
                  <c:v>45868.580522442127</c:v>
                </c:pt>
                <c:pt idx="915">
                  <c:v>45868.580534074077</c:v>
                </c:pt>
                <c:pt idx="916">
                  <c:v>45868.580545694444</c:v>
                </c:pt>
                <c:pt idx="917">
                  <c:v>45868.580557314817</c:v>
                </c:pt>
                <c:pt idx="918">
                  <c:v>45868.58056894676</c:v>
                </c:pt>
                <c:pt idx="919">
                  <c:v>45868.580580578702</c:v>
                </c:pt>
                <c:pt idx="920">
                  <c:v>45868.580592222221</c:v>
                </c:pt>
                <c:pt idx="921">
                  <c:v>45868.580603819442</c:v>
                </c:pt>
                <c:pt idx="922">
                  <c:v>45868.580615439816</c:v>
                </c:pt>
                <c:pt idx="923">
                  <c:v>45868.580627060182</c:v>
                </c:pt>
                <c:pt idx="924">
                  <c:v>45868.580638692132</c:v>
                </c:pt>
                <c:pt idx="925">
                  <c:v>45868.580650347219</c:v>
                </c:pt>
                <c:pt idx="926">
                  <c:v>45868.580661979169</c:v>
                </c:pt>
                <c:pt idx="927">
                  <c:v>45868.580673576391</c:v>
                </c:pt>
                <c:pt idx="928">
                  <c:v>45868.580685173612</c:v>
                </c:pt>
                <c:pt idx="929">
                  <c:v>45868.580696817131</c:v>
                </c:pt>
                <c:pt idx="930">
                  <c:v>45868.580708472226</c:v>
                </c:pt>
                <c:pt idx="931">
                  <c:v>45868.580720081016</c:v>
                </c:pt>
                <c:pt idx="932">
                  <c:v>45868.58073170139</c:v>
                </c:pt>
                <c:pt idx="933">
                  <c:v>45868.580743368053</c:v>
                </c:pt>
                <c:pt idx="934">
                  <c:v>45868.580759050928</c:v>
                </c:pt>
                <c:pt idx="935">
                  <c:v>45868.580770694447</c:v>
                </c:pt>
                <c:pt idx="936">
                  <c:v>45868.580782349534</c:v>
                </c:pt>
                <c:pt idx="937">
                  <c:v>45868.580793993053</c:v>
                </c:pt>
                <c:pt idx="938">
                  <c:v>45868.580805659723</c:v>
                </c:pt>
                <c:pt idx="939">
                  <c:v>45868.580817326387</c:v>
                </c:pt>
                <c:pt idx="940">
                  <c:v>45868.580828981481</c:v>
                </c:pt>
                <c:pt idx="941">
                  <c:v>45868.580840636576</c:v>
                </c:pt>
                <c:pt idx="942">
                  <c:v>45868.580852314815</c:v>
                </c:pt>
                <c:pt idx="943">
                  <c:v>45868.580863946758</c:v>
                </c:pt>
                <c:pt idx="944">
                  <c:v>45868.580875636573</c:v>
                </c:pt>
                <c:pt idx="945">
                  <c:v>45868.580887268516</c:v>
                </c:pt>
                <c:pt idx="946">
                  <c:v>45868.580898912034</c:v>
                </c:pt>
                <c:pt idx="947">
                  <c:v>45868.580910590281</c:v>
                </c:pt>
                <c:pt idx="948">
                  <c:v>45868.580922280089</c:v>
                </c:pt>
                <c:pt idx="949">
                  <c:v>45868.580933877318</c:v>
                </c:pt>
                <c:pt idx="950">
                  <c:v>45868.580945567126</c:v>
                </c:pt>
                <c:pt idx="951">
                  <c:v>45868.580957210645</c:v>
                </c:pt>
                <c:pt idx="952">
                  <c:v>45868.580968807873</c:v>
                </c:pt>
                <c:pt idx="953">
                  <c:v>45868.580980439816</c:v>
                </c:pt>
                <c:pt idx="954">
                  <c:v>45868.580992037038</c:v>
                </c:pt>
                <c:pt idx="955">
                  <c:v>45868.581003657404</c:v>
                </c:pt>
                <c:pt idx="956">
                  <c:v>45868.581015335651</c:v>
                </c:pt>
                <c:pt idx="957">
                  <c:v>45868.581026990738</c:v>
                </c:pt>
                <c:pt idx="958">
                  <c:v>45868.581038657408</c:v>
                </c:pt>
                <c:pt idx="959">
                  <c:v>45868.581050300927</c:v>
                </c:pt>
                <c:pt idx="960">
                  <c:v>45868.581061944446</c:v>
                </c:pt>
                <c:pt idx="961">
                  <c:v>45868.581073611109</c:v>
                </c:pt>
                <c:pt idx="962">
                  <c:v>45868.581085266203</c:v>
                </c:pt>
                <c:pt idx="963">
                  <c:v>45868.581096886577</c:v>
                </c:pt>
                <c:pt idx="964">
                  <c:v>45868.581108530096</c:v>
                </c:pt>
                <c:pt idx="965">
                  <c:v>45868.581120208335</c:v>
                </c:pt>
                <c:pt idx="966">
                  <c:v>45868.581131840278</c:v>
                </c:pt>
                <c:pt idx="967">
                  <c:v>45868.581143541669</c:v>
                </c:pt>
                <c:pt idx="968">
                  <c:v>45868.581155196756</c:v>
                </c:pt>
                <c:pt idx="969">
                  <c:v>45868.581166840275</c:v>
                </c:pt>
                <c:pt idx="970">
                  <c:v>45868.581178483793</c:v>
                </c:pt>
                <c:pt idx="971">
                  <c:v>45868.581190138888</c:v>
                </c:pt>
                <c:pt idx="972">
                  <c:v>45868.58120173611</c:v>
                </c:pt>
                <c:pt idx="973">
                  <c:v>45868.581213379628</c:v>
                </c:pt>
                <c:pt idx="974">
                  <c:v>45868.581225000002</c:v>
                </c:pt>
                <c:pt idx="975">
                  <c:v>45868.581236666665</c:v>
                </c:pt>
                <c:pt idx="976">
                  <c:v>45868.581248356481</c:v>
                </c:pt>
                <c:pt idx="977">
                  <c:v>45868.581260011575</c:v>
                </c:pt>
                <c:pt idx="978">
                  <c:v>45868.581271678238</c:v>
                </c:pt>
                <c:pt idx="979">
                  <c:v>45868.581283321757</c:v>
                </c:pt>
                <c:pt idx="980">
                  <c:v>45868.581294930555</c:v>
                </c:pt>
                <c:pt idx="981">
                  <c:v>45868.581306539352</c:v>
                </c:pt>
                <c:pt idx="982">
                  <c:v>45868.581318229168</c:v>
                </c:pt>
                <c:pt idx="983">
                  <c:v>45868.581329884262</c:v>
                </c:pt>
                <c:pt idx="984">
                  <c:v>45868.581341550926</c:v>
                </c:pt>
                <c:pt idx="985">
                  <c:v>45868.581353171299</c:v>
                </c:pt>
                <c:pt idx="986">
                  <c:v>45868.581364803242</c:v>
                </c:pt>
                <c:pt idx="987">
                  <c:v>45868.58137644676</c:v>
                </c:pt>
                <c:pt idx="988">
                  <c:v>45868.581388090279</c:v>
                </c:pt>
                <c:pt idx="989">
                  <c:v>45868.581399699076</c:v>
                </c:pt>
                <c:pt idx="990">
                  <c:v>45868.581411331019</c:v>
                </c:pt>
                <c:pt idx="991">
                  <c:v>45868.581423020834</c:v>
                </c:pt>
                <c:pt idx="992">
                  <c:v>45868.581434699074</c:v>
                </c:pt>
                <c:pt idx="993">
                  <c:v>45868.581446354168</c:v>
                </c:pt>
                <c:pt idx="994">
                  <c:v>45868.581457997687</c:v>
                </c:pt>
                <c:pt idx="995">
                  <c:v>45868.581469652781</c:v>
                </c:pt>
                <c:pt idx="996">
                  <c:v>45868.581481261572</c:v>
                </c:pt>
                <c:pt idx="997">
                  <c:v>45868.581492939818</c:v>
                </c:pt>
                <c:pt idx="998">
                  <c:v>45868.581504571761</c:v>
                </c:pt>
                <c:pt idx="999">
                  <c:v>45868.581516192127</c:v>
                </c:pt>
                <c:pt idx="1000">
                  <c:v>45868.581527847222</c:v>
                </c:pt>
                <c:pt idx="1001">
                  <c:v>45868.581539513892</c:v>
                </c:pt>
                <c:pt idx="1002">
                  <c:v>45868.581551145835</c:v>
                </c:pt>
                <c:pt idx="1003">
                  <c:v>45868.58156280093</c:v>
                </c:pt>
                <c:pt idx="1004">
                  <c:v>45868.581574502314</c:v>
                </c:pt>
                <c:pt idx="1005">
                  <c:v>45868.581586168984</c:v>
                </c:pt>
                <c:pt idx="1006">
                  <c:v>45868.581597789351</c:v>
                </c:pt>
                <c:pt idx="1007">
                  <c:v>45868.581609479166</c:v>
                </c:pt>
                <c:pt idx="1008">
                  <c:v>45868.581621134261</c:v>
                </c:pt>
                <c:pt idx="1009">
                  <c:v>45868.581632754627</c:v>
                </c:pt>
                <c:pt idx="1010">
                  <c:v>45868.581644375001</c:v>
                </c:pt>
                <c:pt idx="1011">
                  <c:v>45868.581656041664</c:v>
                </c:pt>
                <c:pt idx="1012">
                  <c:v>45868.581667685183</c:v>
                </c:pt>
                <c:pt idx="1013">
                  <c:v>45868.581679328701</c:v>
                </c:pt>
                <c:pt idx="1014">
                  <c:v>45868.581690960651</c:v>
                </c:pt>
                <c:pt idx="1015">
                  <c:v>45868.581702615738</c:v>
                </c:pt>
                <c:pt idx="1016">
                  <c:v>45868.581714236112</c:v>
                </c:pt>
                <c:pt idx="1017">
                  <c:v>45868.581725902775</c:v>
                </c:pt>
                <c:pt idx="1018">
                  <c:v>45868.581737534725</c:v>
                </c:pt>
                <c:pt idx="1019">
                  <c:v>45868.581749155092</c:v>
                </c:pt>
                <c:pt idx="1020">
                  <c:v>45868.58176079861</c:v>
                </c:pt>
                <c:pt idx="1021">
                  <c:v>45868.581772442129</c:v>
                </c:pt>
                <c:pt idx="1022">
                  <c:v>45868.581784108799</c:v>
                </c:pt>
                <c:pt idx="1023">
                  <c:v>45868.581795752318</c:v>
                </c:pt>
                <c:pt idx="1024">
                  <c:v>45868.581807407405</c:v>
                </c:pt>
                <c:pt idx="1025">
                  <c:v>45868.581818993058</c:v>
                </c:pt>
                <c:pt idx="1026">
                  <c:v>45868.581830659721</c:v>
                </c:pt>
                <c:pt idx="1027">
                  <c:v>45868.581842291664</c:v>
                </c:pt>
                <c:pt idx="1028">
                  <c:v>45868.581853912037</c:v>
                </c:pt>
                <c:pt idx="1029">
                  <c:v>45868.581865555556</c:v>
                </c:pt>
                <c:pt idx="1030">
                  <c:v>45868.581877233795</c:v>
                </c:pt>
                <c:pt idx="1031">
                  <c:v>45868.58188888889</c:v>
                </c:pt>
                <c:pt idx="1032">
                  <c:v>45868.581900509256</c:v>
                </c:pt>
                <c:pt idx="1033">
                  <c:v>45868.581912152775</c:v>
                </c:pt>
                <c:pt idx="1034">
                  <c:v>45868.581923784724</c:v>
                </c:pt>
                <c:pt idx="1035">
                  <c:v>45868.581935439812</c:v>
                </c:pt>
                <c:pt idx="1036">
                  <c:v>45868.581947060185</c:v>
                </c:pt>
                <c:pt idx="1037">
                  <c:v>45868.58195871528</c:v>
                </c:pt>
                <c:pt idx="1038">
                  <c:v>45868.581970358799</c:v>
                </c:pt>
                <c:pt idx="1039">
                  <c:v>45868.581982002317</c:v>
                </c:pt>
                <c:pt idx="1040">
                  <c:v>45868.581993622684</c:v>
                </c:pt>
                <c:pt idx="1041">
                  <c:v>45868.582005277778</c:v>
                </c:pt>
                <c:pt idx="1042">
                  <c:v>45868.582016932873</c:v>
                </c:pt>
                <c:pt idx="1043">
                  <c:v>45868.582028564815</c:v>
                </c:pt>
                <c:pt idx="1044">
                  <c:v>45868.582040173613</c:v>
                </c:pt>
                <c:pt idx="1045">
                  <c:v>45868.582051817131</c:v>
                </c:pt>
                <c:pt idx="1046">
                  <c:v>45868.582063495371</c:v>
                </c:pt>
                <c:pt idx="1047">
                  <c:v>45868.582075138889</c:v>
                </c:pt>
                <c:pt idx="1048">
                  <c:v>45868.582086793984</c:v>
                </c:pt>
                <c:pt idx="1049">
                  <c:v>45868.582098472223</c:v>
                </c:pt>
                <c:pt idx="1050">
                  <c:v>45868.582110150463</c:v>
                </c:pt>
                <c:pt idx="1051">
                  <c:v>45868.582121840278</c:v>
                </c:pt>
                <c:pt idx="1052">
                  <c:v>45868.582133483796</c:v>
                </c:pt>
                <c:pt idx="1053">
                  <c:v>45868.58214515046</c:v>
                </c:pt>
                <c:pt idx="1054">
                  <c:v>45868.582156805554</c:v>
                </c:pt>
                <c:pt idx="1055">
                  <c:v>45868.582168483794</c:v>
                </c:pt>
                <c:pt idx="1056">
                  <c:v>45868.582180127312</c:v>
                </c:pt>
                <c:pt idx="1057">
                  <c:v>45868.58219173611</c:v>
                </c:pt>
                <c:pt idx="1058">
                  <c:v>45868.582203344908</c:v>
                </c:pt>
                <c:pt idx="1059">
                  <c:v>45868.582214953705</c:v>
                </c:pt>
                <c:pt idx="1060">
                  <c:v>45868.582226585648</c:v>
                </c:pt>
                <c:pt idx="1061">
                  <c:v>45868.58223821759</c:v>
                </c:pt>
                <c:pt idx="1062">
                  <c:v>45868.582249895837</c:v>
                </c:pt>
                <c:pt idx="1063">
                  <c:v>45868.582261585645</c:v>
                </c:pt>
                <c:pt idx="1064">
                  <c:v>45868.582273298613</c:v>
                </c:pt>
                <c:pt idx="1065">
                  <c:v>45868.582284965276</c:v>
                </c:pt>
                <c:pt idx="1066">
                  <c:v>45868.58229662037</c:v>
                </c:pt>
                <c:pt idx="1067">
                  <c:v>45868.582308240744</c:v>
                </c:pt>
                <c:pt idx="1068">
                  <c:v>45868.582319884263</c:v>
                </c:pt>
                <c:pt idx="1069">
                  <c:v>45868.582331562502</c:v>
                </c:pt>
                <c:pt idx="1070">
                  <c:v>45868.582343182868</c:v>
                </c:pt>
                <c:pt idx="1071">
                  <c:v>45868.582354826387</c:v>
                </c:pt>
                <c:pt idx="1072">
                  <c:v>45868.582366469906</c:v>
                </c:pt>
                <c:pt idx="1073">
                  <c:v>45868.582378113424</c:v>
                </c:pt>
                <c:pt idx="1074">
                  <c:v>45868.582389756943</c:v>
                </c:pt>
                <c:pt idx="1075">
                  <c:v>45868.58240136574</c:v>
                </c:pt>
                <c:pt idx="1076">
                  <c:v>45868.58241304398</c:v>
                </c:pt>
                <c:pt idx="1077">
                  <c:v>45868.582424745371</c:v>
                </c:pt>
                <c:pt idx="1078">
                  <c:v>45868.582436331017</c:v>
                </c:pt>
                <c:pt idx="1079">
                  <c:v>45868.582447986111</c:v>
                </c:pt>
                <c:pt idx="1080">
                  <c:v>45868.58245962963</c:v>
                </c:pt>
                <c:pt idx="1081">
                  <c:v>45868.582471226851</c:v>
                </c:pt>
                <c:pt idx="1082">
                  <c:v>45868.582482835649</c:v>
                </c:pt>
                <c:pt idx="1083">
                  <c:v>45868.582494456015</c:v>
                </c:pt>
                <c:pt idx="1084">
                  <c:v>45868.582506064813</c:v>
                </c:pt>
                <c:pt idx="1085">
                  <c:v>45868.582517662035</c:v>
                </c:pt>
                <c:pt idx="1086">
                  <c:v>45868.582529293984</c:v>
                </c:pt>
                <c:pt idx="1087">
                  <c:v>45868.58254087963</c:v>
                </c:pt>
                <c:pt idx="1088">
                  <c:v>45868.582552523148</c:v>
                </c:pt>
                <c:pt idx="1089">
                  <c:v>45868.582564166667</c:v>
                </c:pt>
                <c:pt idx="1090">
                  <c:v>45868.582575798609</c:v>
                </c:pt>
                <c:pt idx="1091">
                  <c:v>45868.582587442128</c:v>
                </c:pt>
                <c:pt idx="1092">
                  <c:v>45868.582599062502</c:v>
                </c:pt>
                <c:pt idx="1093">
                  <c:v>45868.582610682868</c:v>
                </c:pt>
                <c:pt idx="1094">
                  <c:v>45868.582622303242</c:v>
                </c:pt>
                <c:pt idx="1095">
                  <c:v>45868.582633958336</c:v>
                </c:pt>
                <c:pt idx="1096">
                  <c:v>45868.582645590279</c:v>
                </c:pt>
                <c:pt idx="1097">
                  <c:v>45868.582657268518</c:v>
                </c:pt>
                <c:pt idx="1098">
                  <c:v>45868.582668923613</c:v>
                </c:pt>
                <c:pt idx="1099">
                  <c:v>45868.582680555555</c:v>
                </c:pt>
                <c:pt idx="1100">
                  <c:v>45868.58269221065</c:v>
                </c:pt>
                <c:pt idx="1101">
                  <c:v>45868.582703796295</c:v>
                </c:pt>
                <c:pt idx="1102">
                  <c:v>45868.582715462966</c:v>
                </c:pt>
                <c:pt idx="1103">
                  <c:v>45868.582727106485</c:v>
                </c:pt>
                <c:pt idx="1104">
                  <c:v>45868.582738703706</c:v>
                </c:pt>
                <c:pt idx="1105">
                  <c:v>45868.582750393522</c:v>
                </c:pt>
                <c:pt idx="1106">
                  <c:v>45868.582762048609</c:v>
                </c:pt>
                <c:pt idx="1107">
                  <c:v>45868.582773657407</c:v>
                </c:pt>
                <c:pt idx="1108">
                  <c:v>45868.582785289349</c:v>
                </c:pt>
                <c:pt idx="1109">
                  <c:v>45868.582796967596</c:v>
                </c:pt>
                <c:pt idx="1110">
                  <c:v>45868.582808634259</c:v>
                </c:pt>
                <c:pt idx="1111">
                  <c:v>45868.582820254633</c:v>
                </c:pt>
                <c:pt idx="1112">
                  <c:v>45868.582831921296</c:v>
                </c:pt>
                <c:pt idx="1113">
                  <c:v>45868.582843506942</c:v>
                </c:pt>
                <c:pt idx="1114">
                  <c:v>45868.582855185188</c:v>
                </c:pt>
                <c:pt idx="1115">
                  <c:v>45868.582866840276</c:v>
                </c:pt>
                <c:pt idx="1116">
                  <c:v>45868.582878506946</c:v>
                </c:pt>
                <c:pt idx="1117">
                  <c:v>45868.582890150465</c:v>
                </c:pt>
                <c:pt idx="1118">
                  <c:v>45868.582901770831</c:v>
                </c:pt>
                <c:pt idx="1119">
                  <c:v>45868.58291344907</c:v>
                </c:pt>
                <c:pt idx="1120">
                  <c:v>45868.582925138886</c:v>
                </c:pt>
                <c:pt idx="1121">
                  <c:v>45868.582936840277</c:v>
                </c:pt>
                <c:pt idx="1122">
                  <c:v>45868.582948460651</c:v>
                </c:pt>
                <c:pt idx="1123">
                  <c:v>45868.58296010417</c:v>
                </c:pt>
                <c:pt idx="1124">
                  <c:v>45868.582971793985</c:v>
                </c:pt>
                <c:pt idx="1125">
                  <c:v>45868.582983449072</c:v>
                </c:pt>
                <c:pt idx="1126">
                  <c:v>45868.582995127312</c:v>
                </c:pt>
                <c:pt idx="1127">
                  <c:v>45868.58300677083</c:v>
                </c:pt>
                <c:pt idx="1128">
                  <c:v>45868.583018425925</c:v>
                </c:pt>
                <c:pt idx="1129">
                  <c:v>45868.583030069443</c:v>
                </c:pt>
                <c:pt idx="1130">
                  <c:v>45868.583041701386</c:v>
                </c:pt>
                <c:pt idx="1131">
                  <c:v>45868.583053344904</c:v>
                </c:pt>
                <c:pt idx="1132">
                  <c:v>45868.583064999999</c:v>
                </c:pt>
                <c:pt idx="1133">
                  <c:v>45868.58307666667</c:v>
                </c:pt>
                <c:pt idx="1134">
                  <c:v>45868.583088298612</c:v>
                </c:pt>
                <c:pt idx="1135">
                  <c:v>45868.583099918978</c:v>
                </c:pt>
                <c:pt idx="1136">
                  <c:v>45868.583111597225</c:v>
                </c:pt>
                <c:pt idx="1137">
                  <c:v>45868.583123252312</c:v>
                </c:pt>
                <c:pt idx="1138">
                  <c:v>45868.583134884262</c:v>
                </c:pt>
                <c:pt idx="1139">
                  <c:v>45868.583146493052</c:v>
                </c:pt>
                <c:pt idx="1140">
                  <c:v>45868.583158148147</c:v>
                </c:pt>
                <c:pt idx="1141">
                  <c:v>45868.583169826386</c:v>
                </c:pt>
                <c:pt idx="1142">
                  <c:v>45868.583181504633</c:v>
                </c:pt>
                <c:pt idx="1143">
                  <c:v>45868.583193136576</c:v>
                </c:pt>
                <c:pt idx="1144">
                  <c:v>45868.583204814815</c:v>
                </c:pt>
                <c:pt idx="1145">
                  <c:v>45868.583216446757</c:v>
                </c:pt>
                <c:pt idx="1146">
                  <c:v>45868.583228090276</c:v>
                </c:pt>
                <c:pt idx="1147">
                  <c:v>45868.583239722226</c:v>
                </c:pt>
                <c:pt idx="1148">
                  <c:v>45868.583251412034</c:v>
                </c:pt>
                <c:pt idx="1149">
                  <c:v>45868.583263067128</c:v>
                </c:pt>
                <c:pt idx="1150">
                  <c:v>45868.583274745368</c:v>
                </c:pt>
                <c:pt idx="1151">
                  <c:v>45868.583286400462</c:v>
                </c:pt>
                <c:pt idx="1152">
                  <c:v>45868.583298078702</c:v>
                </c:pt>
                <c:pt idx="1153">
                  <c:v>45868.583309745372</c:v>
                </c:pt>
                <c:pt idx="1154">
                  <c:v>45868.58332135417</c:v>
                </c:pt>
                <c:pt idx="1155">
                  <c:v>45868.583332986113</c:v>
                </c:pt>
                <c:pt idx="1156">
                  <c:v>45868.583344618055</c:v>
                </c:pt>
                <c:pt idx="1157">
                  <c:v>45868.58335627315</c:v>
                </c:pt>
                <c:pt idx="1158">
                  <c:v>45868.583367951389</c:v>
                </c:pt>
                <c:pt idx="1159">
                  <c:v>45868.583379571763</c:v>
                </c:pt>
                <c:pt idx="1160">
                  <c:v>45868.58339122685</c:v>
                </c:pt>
                <c:pt idx="1161">
                  <c:v>45868.583402847224</c:v>
                </c:pt>
                <c:pt idx="1162">
                  <c:v>45868.583414479166</c:v>
                </c:pt>
                <c:pt idx="1163">
                  <c:v>45868.583426087964</c:v>
                </c:pt>
                <c:pt idx="1164">
                  <c:v>45868.583437696761</c:v>
                </c:pt>
                <c:pt idx="1165">
                  <c:v>45868.58344934028</c:v>
                </c:pt>
                <c:pt idx="1166">
                  <c:v>45868.583461006943</c:v>
                </c:pt>
                <c:pt idx="1167">
                  <c:v>45868.583472662038</c:v>
                </c:pt>
                <c:pt idx="1168">
                  <c:v>45868.583484340277</c:v>
                </c:pt>
                <c:pt idx="1169">
                  <c:v>45868.583496030093</c:v>
                </c:pt>
                <c:pt idx="1170">
                  <c:v>45868.583507662035</c:v>
                </c:pt>
                <c:pt idx="1171">
                  <c:v>45868.583519259257</c:v>
                </c:pt>
                <c:pt idx="1172">
                  <c:v>45868.583530960648</c:v>
                </c:pt>
                <c:pt idx="1173">
                  <c:v>45868.583542592591</c:v>
                </c:pt>
                <c:pt idx="1174">
                  <c:v>45868.583554247685</c:v>
                </c:pt>
                <c:pt idx="1175">
                  <c:v>45868.583565937501</c:v>
                </c:pt>
                <c:pt idx="1176">
                  <c:v>45868.583577546298</c:v>
                </c:pt>
                <c:pt idx="1177">
                  <c:v>45868.583589247683</c:v>
                </c:pt>
                <c:pt idx="1178">
                  <c:v>45868.583600879632</c:v>
                </c:pt>
                <c:pt idx="1179">
                  <c:v>45868.583612476854</c:v>
                </c:pt>
                <c:pt idx="1180">
                  <c:v>45868.583624131941</c:v>
                </c:pt>
                <c:pt idx="1181">
                  <c:v>45868.583635798612</c:v>
                </c:pt>
                <c:pt idx="1182">
                  <c:v>45868.58364744213</c:v>
                </c:pt>
                <c:pt idx="1183">
                  <c:v>45868.583659108794</c:v>
                </c:pt>
                <c:pt idx="1184">
                  <c:v>45868.58367078704</c:v>
                </c:pt>
                <c:pt idx="1185">
                  <c:v>45868.583682395831</c:v>
                </c:pt>
                <c:pt idx="1186">
                  <c:v>45868.583694062501</c:v>
                </c:pt>
                <c:pt idx="1187">
                  <c:v>45868.583705682868</c:v>
                </c:pt>
                <c:pt idx="1188">
                  <c:v>45868.583717314817</c:v>
                </c:pt>
                <c:pt idx="1189">
                  <c:v>45868.583728981481</c:v>
                </c:pt>
                <c:pt idx="1190">
                  <c:v>45868.58374065972</c:v>
                </c:pt>
                <c:pt idx="1191">
                  <c:v>45868.58375229167</c:v>
                </c:pt>
                <c:pt idx="1192">
                  <c:v>45868.583763969909</c:v>
                </c:pt>
                <c:pt idx="1193">
                  <c:v>45868.583775613428</c:v>
                </c:pt>
                <c:pt idx="1194">
                  <c:v>45868.58378724537</c:v>
                </c:pt>
                <c:pt idx="1195">
                  <c:v>45868.583798912034</c:v>
                </c:pt>
                <c:pt idx="1196">
                  <c:v>45868.583810567128</c:v>
                </c:pt>
                <c:pt idx="1197">
                  <c:v>45868.58382216435</c:v>
                </c:pt>
                <c:pt idx="1198">
                  <c:v>45868.583833773147</c:v>
                </c:pt>
                <c:pt idx="1199">
                  <c:v>45868.58384540509</c:v>
                </c:pt>
                <c:pt idx="1200">
                  <c:v>45868.583857060185</c:v>
                </c:pt>
                <c:pt idx="1201">
                  <c:v>45868.583868726855</c:v>
                </c:pt>
                <c:pt idx="1202">
                  <c:v>45868.583880405095</c:v>
                </c:pt>
                <c:pt idx="1203">
                  <c:v>45868.583892071758</c:v>
                </c:pt>
                <c:pt idx="1204">
                  <c:v>45868.583903692132</c:v>
                </c:pt>
                <c:pt idx="1205">
                  <c:v>45868.58391533565</c:v>
                </c:pt>
                <c:pt idx="1206">
                  <c:v>45868.583927013889</c:v>
                </c:pt>
                <c:pt idx="1207">
                  <c:v>45868.583938645832</c:v>
                </c:pt>
                <c:pt idx="1208">
                  <c:v>45868.583950300927</c:v>
                </c:pt>
                <c:pt idx="1209">
                  <c:v>45868.583961944445</c:v>
                </c:pt>
                <c:pt idx="1210">
                  <c:v>45868.583973587964</c:v>
                </c:pt>
                <c:pt idx="1211">
                  <c:v>45868.583985219906</c:v>
                </c:pt>
                <c:pt idx="1212">
                  <c:v>45868.583996863425</c:v>
                </c:pt>
                <c:pt idx="1213">
                  <c:v>45868.584008530095</c:v>
                </c:pt>
                <c:pt idx="1214">
                  <c:v>45868.584020162038</c:v>
                </c:pt>
                <c:pt idx="1215">
                  <c:v>45868.584031770835</c:v>
                </c:pt>
                <c:pt idx="1216">
                  <c:v>45868.584043425923</c:v>
                </c:pt>
                <c:pt idx="1217">
                  <c:v>45868.584055104169</c:v>
                </c:pt>
                <c:pt idx="1218">
                  <c:v>45868.584066805553</c:v>
                </c:pt>
                <c:pt idx="1219">
                  <c:v>45868.584078460648</c:v>
                </c:pt>
                <c:pt idx="1220">
                  <c:v>45868.584090081022</c:v>
                </c:pt>
                <c:pt idx="1221">
                  <c:v>45868.584101747685</c:v>
                </c:pt>
                <c:pt idx="1222">
                  <c:v>45868.584113368059</c:v>
                </c:pt>
                <c:pt idx="1223">
                  <c:v>45868.584125023146</c:v>
                </c:pt>
                <c:pt idx="1224">
                  <c:v>45868.584136620368</c:v>
                </c:pt>
                <c:pt idx="1225">
                  <c:v>45868.584148252317</c:v>
                </c:pt>
                <c:pt idx="1226">
                  <c:v>45868.58415988426</c:v>
                </c:pt>
                <c:pt idx="1227">
                  <c:v>45868.584171550923</c:v>
                </c:pt>
                <c:pt idx="1228">
                  <c:v>45868.584183240739</c:v>
                </c:pt>
                <c:pt idx="1229">
                  <c:v>45868.584194884257</c:v>
                </c:pt>
                <c:pt idx="1230">
                  <c:v>45868.584206504631</c:v>
                </c:pt>
                <c:pt idx="1231">
                  <c:v>45868.584218148149</c:v>
                </c:pt>
                <c:pt idx="1232">
                  <c:v>45868.584229837965</c:v>
                </c:pt>
                <c:pt idx="1233">
                  <c:v>45868.584241481483</c:v>
                </c:pt>
                <c:pt idx="1234">
                  <c:v>45868.584253136571</c:v>
                </c:pt>
                <c:pt idx="1235">
                  <c:v>45868.584264814817</c:v>
                </c:pt>
                <c:pt idx="1236">
                  <c:v>45868.584276481481</c:v>
                </c:pt>
                <c:pt idx="1237">
                  <c:v>45868.584288124999</c:v>
                </c:pt>
                <c:pt idx="1238">
                  <c:v>45868.584299780094</c:v>
                </c:pt>
                <c:pt idx="1239">
                  <c:v>45868.584311435188</c:v>
                </c:pt>
                <c:pt idx="1240">
                  <c:v>45868.584323043979</c:v>
                </c:pt>
                <c:pt idx="1241">
                  <c:v>45868.584334675928</c:v>
                </c:pt>
                <c:pt idx="1242">
                  <c:v>45868.584346284719</c:v>
                </c:pt>
                <c:pt idx="1243">
                  <c:v>45868.584357881948</c:v>
                </c:pt>
                <c:pt idx="1244">
                  <c:v>45868.584369583332</c:v>
                </c:pt>
                <c:pt idx="1245">
                  <c:v>45868.584381273147</c:v>
                </c:pt>
                <c:pt idx="1246">
                  <c:v>45868.584392928242</c:v>
                </c:pt>
                <c:pt idx="1247">
                  <c:v>45868.584404583336</c:v>
                </c:pt>
                <c:pt idx="1248">
                  <c:v>45868.584416203703</c:v>
                </c:pt>
                <c:pt idx="1249">
                  <c:v>45868.584427812501</c:v>
                </c:pt>
                <c:pt idx="1250">
                  <c:v>45868.584439444443</c:v>
                </c:pt>
                <c:pt idx="1251">
                  <c:v>45868.584451087961</c:v>
                </c:pt>
                <c:pt idx="1252">
                  <c:v>45868.584462766201</c:v>
                </c:pt>
                <c:pt idx="1253">
                  <c:v>45868.584474409719</c:v>
                </c:pt>
                <c:pt idx="1254">
                  <c:v>45868.584486053238</c:v>
                </c:pt>
                <c:pt idx="1255">
                  <c:v>45868.584497731485</c:v>
                </c:pt>
                <c:pt idx="1256">
                  <c:v>45868.584509421293</c:v>
                </c:pt>
                <c:pt idx="1257">
                  <c:v>45868.584521076387</c:v>
                </c:pt>
                <c:pt idx="1258">
                  <c:v>45868.584532766203</c:v>
                </c:pt>
                <c:pt idx="1259">
                  <c:v>45868.584544363424</c:v>
                </c:pt>
                <c:pt idx="1260">
                  <c:v>45868.58455605324</c:v>
                </c:pt>
                <c:pt idx="1261">
                  <c:v>45868.584567662037</c:v>
                </c:pt>
                <c:pt idx="1262">
                  <c:v>45868.584579317132</c:v>
                </c:pt>
                <c:pt idx="1263">
                  <c:v>45868.584590972219</c:v>
                </c:pt>
                <c:pt idx="1264">
                  <c:v>45868.584602615738</c:v>
                </c:pt>
                <c:pt idx="1265">
                  <c:v>45868.584614270832</c:v>
                </c:pt>
                <c:pt idx="1266">
                  <c:v>45868.584625949072</c:v>
                </c:pt>
                <c:pt idx="1267">
                  <c:v>45868.584637604166</c:v>
                </c:pt>
                <c:pt idx="1268">
                  <c:v>45868.584649259261</c:v>
                </c:pt>
                <c:pt idx="1269">
                  <c:v>45868.584660902779</c:v>
                </c:pt>
                <c:pt idx="1270">
                  <c:v>45868.584672534722</c:v>
                </c:pt>
                <c:pt idx="1271">
                  <c:v>45868.584684201393</c:v>
                </c:pt>
                <c:pt idx="1272">
                  <c:v>45868.584695821759</c:v>
                </c:pt>
                <c:pt idx="1273">
                  <c:v>45868.584707465277</c:v>
                </c:pt>
                <c:pt idx="1274">
                  <c:v>45868.584719062499</c:v>
                </c:pt>
                <c:pt idx="1275">
                  <c:v>45868.584730717594</c:v>
                </c:pt>
                <c:pt idx="1276">
                  <c:v>45868.58474233796</c:v>
                </c:pt>
                <c:pt idx="1277">
                  <c:v>45868.584754016207</c:v>
                </c:pt>
                <c:pt idx="1278">
                  <c:v>45868.584765706022</c:v>
                </c:pt>
                <c:pt idx="1279">
                  <c:v>45868.584777361109</c:v>
                </c:pt>
                <c:pt idx="1280">
                  <c:v>45868.58478902778</c:v>
                </c:pt>
                <c:pt idx="1281">
                  <c:v>45868.584800682867</c:v>
                </c:pt>
                <c:pt idx="1282">
                  <c:v>45868.584812303241</c:v>
                </c:pt>
                <c:pt idx="1283">
                  <c:v>45868.584823935184</c:v>
                </c:pt>
                <c:pt idx="1284">
                  <c:v>45868.584835601854</c:v>
                </c:pt>
                <c:pt idx="1285">
                  <c:v>45868.584847280094</c:v>
                </c:pt>
                <c:pt idx="1286">
                  <c:v>45868.584858923612</c:v>
                </c:pt>
                <c:pt idx="1287">
                  <c:v>45868.584870590275</c:v>
                </c:pt>
                <c:pt idx="1288">
                  <c:v>45868.584882222225</c:v>
                </c:pt>
                <c:pt idx="1289">
                  <c:v>45868.584893888888</c:v>
                </c:pt>
                <c:pt idx="1290">
                  <c:v>45868.584905543983</c:v>
                </c:pt>
                <c:pt idx="1291">
                  <c:v>45868.584917199078</c:v>
                </c:pt>
                <c:pt idx="1292">
                  <c:v>45868.584928865741</c:v>
                </c:pt>
                <c:pt idx="1293">
                  <c:v>45868.584940497683</c:v>
                </c:pt>
                <c:pt idx="1294">
                  <c:v>45868.584952175923</c:v>
                </c:pt>
                <c:pt idx="1295">
                  <c:v>45868.584963842593</c:v>
                </c:pt>
                <c:pt idx="1296">
                  <c:v>45868.584975509257</c:v>
                </c:pt>
                <c:pt idx="1297">
                  <c:v>45868.584987164351</c:v>
                </c:pt>
                <c:pt idx="1298">
                  <c:v>45868.58499880787</c:v>
                </c:pt>
                <c:pt idx="1299">
                  <c:v>45868.585010451388</c:v>
                </c:pt>
                <c:pt idx="1300">
                  <c:v>45868.585022094907</c:v>
                </c:pt>
                <c:pt idx="1301">
                  <c:v>45868.585033680552</c:v>
                </c:pt>
                <c:pt idx="1302">
                  <c:v>45868.585045312502</c:v>
                </c:pt>
                <c:pt idx="1303">
                  <c:v>45868.585057002318</c:v>
                </c:pt>
                <c:pt idx="1304">
                  <c:v>45868.585068622684</c:v>
                </c:pt>
                <c:pt idx="1305">
                  <c:v>45868.585080312499</c:v>
                </c:pt>
                <c:pt idx="1306">
                  <c:v>45868.58509197917</c:v>
                </c:pt>
                <c:pt idx="1307">
                  <c:v>45868.585103611113</c:v>
                </c:pt>
                <c:pt idx="1308">
                  <c:v>45868.585115231479</c:v>
                </c:pt>
                <c:pt idx="1309">
                  <c:v>45868.585126874998</c:v>
                </c:pt>
                <c:pt idx="1310">
                  <c:v>45868.585138518516</c:v>
                </c:pt>
                <c:pt idx="1311">
                  <c:v>45868.585150150466</c:v>
                </c:pt>
                <c:pt idx="1312">
                  <c:v>45868.585161782408</c:v>
                </c:pt>
                <c:pt idx="1313">
                  <c:v>45868.585173425927</c:v>
                </c:pt>
                <c:pt idx="1314">
                  <c:v>45868.585185069445</c:v>
                </c:pt>
                <c:pt idx="1315">
                  <c:v>45868.585196701388</c:v>
                </c:pt>
                <c:pt idx="1316">
                  <c:v>45868.58520833333</c:v>
                </c:pt>
                <c:pt idx="1317">
                  <c:v>45868.585220000001</c:v>
                </c:pt>
                <c:pt idx="1318">
                  <c:v>45868.585231608798</c:v>
                </c:pt>
                <c:pt idx="1319">
                  <c:v>45868.585243263886</c:v>
                </c:pt>
                <c:pt idx="1320">
                  <c:v>45868.585254942132</c:v>
                </c:pt>
                <c:pt idx="1321">
                  <c:v>45868.585266574075</c:v>
                </c:pt>
                <c:pt idx="1322">
                  <c:v>45868.585278252314</c:v>
                </c:pt>
                <c:pt idx="1323">
                  <c:v>45868.585289884257</c:v>
                </c:pt>
                <c:pt idx="1324">
                  <c:v>45868.585301516207</c:v>
                </c:pt>
                <c:pt idx="1325">
                  <c:v>45868.585313206022</c:v>
                </c:pt>
                <c:pt idx="1326">
                  <c:v>45868.585324826388</c:v>
                </c:pt>
                <c:pt idx="1327">
                  <c:v>45868.585336516204</c:v>
                </c:pt>
                <c:pt idx="1328">
                  <c:v>45868.585348159722</c:v>
                </c:pt>
                <c:pt idx="1329">
                  <c:v>45868.585359837962</c:v>
                </c:pt>
                <c:pt idx="1330">
                  <c:v>45868.585371446759</c:v>
                </c:pt>
                <c:pt idx="1331">
                  <c:v>45868.585383090278</c:v>
                </c:pt>
                <c:pt idx="1332">
                  <c:v>45868.585394733796</c:v>
                </c:pt>
                <c:pt idx="1333">
                  <c:v>45868.585406423612</c:v>
                </c:pt>
                <c:pt idx="1334">
                  <c:v>45868.58541803241</c:v>
                </c:pt>
                <c:pt idx="1335">
                  <c:v>45868.585429664352</c:v>
                </c:pt>
                <c:pt idx="1336">
                  <c:v>45868.585441284726</c:v>
                </c:pt>
                <c:pt idx="1337">
                  <c:v>45868.585452928244</c:v>
                </c:pt>
                <c:pt idx="1338">
                  <c:v>45868.585464571763</c:v>
                </c:pt>
                <c:pt idx="1339">
                  <c:v>45868.58547622685</c:v>
                </c:pt>
                <c:pt idx="1340">
                  <c:v>45868.585487824072</c:v>
                </c:pt>
                <c:pt idx="1341">
                  <c:v>45868.585499490742</c:v>
                </c:pt>
                <c:pt idx="1342">
                  <c:v>45868.585511134261</c:v>
                </c:pt>
                <c:pt idx="1343">
                  <c:v>45868.585522789355</c:v>
                </c:pt>
                <c:pt idx="1344">
                  <c:v>45868.585534421298</c:v>
                </c:pt>
                <c:pt idx="1345">
                  <c:v>45868.585546076392</c:v>
                </c:pt>
                <c:pt idx="1346">
                  <c:v>45868.58555773148</c:v>
                </c:pt>
                <c:pt idx="1347">
                  <c:v>45868.58556939815</c:v>
                </c:pt>
                <c:pt idx="1348">
                  <c:v>45868.585581064814</c:v>
                </c:pt>
                <c:pt idx="1349">
                  <c:v>45868.585592685187</c:v>
                </c:pt>
                <c:pt idx="1350">
                  <c:v>45868.585604328706</c:v>
                </c:pt>
                <c:pt idx="1351">
                  <c:v>45868.585616018521</c:v>
                </c:pt>
                <c:pt idx="1352">
                  <c:v>45868.585627719905</c:v>
                </c:pt>
                <c:pt idx="1353">
                  <c:v>45868.585639409721</c:v>
                </c:pt>
                <c:pt idx="1354">
                  <c:v>45868.585651076392</c:v>
                </c:pt>
                <c:pt idx="1355">
                  <c:v>45868.585662685182</c:v>
                </c:pt>
                <c:pt idx="1356">
                  <c:v>45868.585674305556</c:v>
                </c:pt>
                <c:pt idx="1357">
                  <c:v>45868.585685972219</c:v>
                </c:pt>
                <c:pt idx="1358">
                  <c:v>45868.585697615737</c:v>
                </c:pt>
                <c:pt idx="1359">
                  <c:v>45868.585709293984</c:v>
                </c:pt>
                <c:pt idx="1360">
                  <c:v>45868.585720949071</c:v>
                </c:pt>
                <c:pt idx="1361">
                  <c:v>45868.585732638887</c:v>
                </c:pt>
                <c:pt idx="1362">
                  <c:v>45868.585744259261</c:v>
                </c:pt>
                <c:pt idx="1363">
                  <c:v>45868.585755925924</c:v>
                </c:pt>
                <c:pt idx="1364">
                  <c:v>45868.585767604163</c:v>
                </c:pt>
                <c:pt idx="1365">
                  <c:v>45868.585779259258</c:v>
                </c:pt>
                <c:pt idx="1366">
                  <c:v>45868.585790879632</c:v>
                </c:pt>
                <c:pt idx="1367">
                  <c:v>45868.585802534719</c:v>
                </c:pt>
                <c:pt idx="1368">
                  <c:v>45868.585814224534</c:v>
                </c:pt>
                <c:pt idx="1369">
                  <c:v>45868.585825891205</c:v>
                </c:pt>
                <c:pt idx="1370">
                  <c:v>45868.585837557868</c:v>
                </c:pt>
                <c:pt idx="1371">
                  <c:v>45868.585849189818</c:v>
                </c:pt>
                <c:pt idx="1372">
                  <c:v>45868.58586082176</c:v>
                </c:pt>
                <c:pt idx="1373">
                  <c:v>45868.585872476855</c:v>
                </c:pt>
                <c:pt idx="1374">
                  <c:v>45868.585884097221</c:v>
                </c:pt>
                <c:pt idx="1375">
                  <c:v>45868.585895717595</c:v>
                </c:pt>
                <c:pt idx="1376">
                  <c:v>45868.585907395835</c:v>
                </c:pt>
                <c:pt idx="1377">
                  <c:v>45868.585919050929</c:v>
                </c:pt>
                <c:pt idx="1378">
                  <c:v>45868.585930671296</c:v>
                </c:pt>
                <c:pt idx="1379">
                  <c:v>45868.585942303238</c:v>
                </c:pt>
                <c:pt idx="1380">
                  <c:v>45868.585953935188</c:v>
                </c:pt>
                <c:pt idx="1381">
                  <c:v>45868.585965613427</c:v>
                </c:pt>
                <c:pt idx="1382">
                  <c:v>45868.585977210649</c:v>
                </c:pt>
                <c:pt idx="1383">
                  <c:v>45868.585988888888</c:v>
                </c:pt>
                <c:pt idx="1384">
                  <c:v>45868.586000543983</c:v>
                </c:pt>
                <c:pt idx="1385">
                  <c:v>45868.586012199077</c:v>
                </c:pt>
                <c:pt idx="1386">
                  <c:v>45868.586023819444</c:v>
                </c:pt>
                <c:pt idx="1387">
                  <c:v>45868.586035451386</c:v>
                </c:pt>
                <c:pt idx="1388">
                  <c:v>45868.586047106481</c:v>
                </c:pt>
                <c:pt idx="1389">
                  <c:v>45868.586058726854</c:v>
                </c:pt>
                <c:pt idx="1390">
                  <c:v>45868.586070381942</c:v>
                </c:pt>
                <c:pt idx="1391">
                  <c:v>45868.586082037036</c:v>
                </c:pt>
                <c:pt idx="1392">
                  <c:v>45868.58609365741</c:v>
                </c:pt>
                <c:pt idx="1393">
                  <c:v>45868.586105312497</c:v>
                </c:pt>
                <c:pt idx="1394">
                  <c:v>45868.586116967592</c:v>
                </c:pt>
                <c:pt idx="1395">
                  <c:v>45868.586128622686</c:v>
                </c:pt>
                <c:pt idx="1396">
                  <c:v>45868.586140254629</c:v>
                </c:pt>
                <c:pt idx="1397">
                  <c:v>45868.586151875003</c:v>
                </c:pt>
                <c:pt idx="1398">
                  <c:v>45868.586163576387</c:v>
                </c:pt>
                <c:pt idx="1399">
                  <c:v>45868.586175254626</c:v>
                </c:pt>
                <c:pt idx="1400">
                  <c:v>45868.586186851855</c:v>
                </c:pt>
                <c:pt idx="1401">
                  <c:v>45868.586198472221</c:v>
                </c:pt>
                <c:pt idx="1402">
                  <c:v>45868.586210057867</c:v>
                </c:pt>
                <c:pt idx="1403">
                  <c:v>45868.586221689817</c:v>
                </c:pt>
                <c:pt idx="1404">
                  <c:v>45868.586233333335</c:v>
                </c:pt>
                <c:pt idx="1405">
                  <c:v>45868.586244988423</c:v>
                </c:pt>
                <c:pt idx="1406">
                  <c:v>45868.586256585651</c:v>
                </c:pt>
                <c:pt idx="1407">
                  <c:v>45868.58626827546</c:v>
                </c:pt>
                <c:pt idx="1408">
                  <c:v>45868.586279895833</c:v>
                </c:pt>
                <c:pt idx="1409">
                  <c:v>45868.586291527776</c:v>
                </c:pt>
                <c:pt idx="1410">
                  <c:v>45868.586303159726</c:v>
                </c:pt>
                <c:pt idx="1411">
                  <c:v>45868.586314826389</c:v>
                </c:pt>
                <c:pt idx="1412">
                  <c:v>45868.58632652778</c:v>
                </c:pt>
                <c:pt idx="1413">
                  <c:v>45868.586338136571</c:v>
                </c:pt>
                <c:pt idx="1414">
                  <c:v>45868.586349780089</c:v>
                </c:pt>
                <c:pt idx="1415">
                  <c:v>45868.586361412039</c:v>
                </c:pt>
                <c:pt idx="1416">
                  <c:v>45868.586373055557</c:v>
                </c:pt>
                <c:pt idx="1417">
                  <c:v>45868.586384675924</c:v>
                </c:pt>
                <c:pt idx="1418">
                  <c:v>45868.586396273146</c:v>
                </c:pt>
                <c:pt idx="1419">
                  <c:v>45868.586407916664</c:v>
                </c:pt>
                <c:pt idx="1420">
                  <c:v>45868.586419525462</c:v>
                </c:pt>
                <c:pt idx="1421">
                  <c:v>45868.586431203701</c:v>
                </c:pt>
                <c:pt idx="1422">
                  <c:v>45868.586442824075</c:v>
                </c:pt>
                <c:pt idx="1423">
                  <c:v>45868.586454490738</c:v>
                </c:pt>
                <c:pt idx="1424">
                  <c:v>45868.586466157409</c:v>
                </c:pt>
                <c:pt idx="1425">
                  <c:v>45868.586477800927</c:v>
                </c:pt>
                <c:pt idx="1426">
                  <c:v>45868.58648943287</c:v>
                </c:pt>
                <c:pt idx="1427">
                  <c:v>45868.586501076388</c:v>
                </c:pt>
                <c:pt idx="1428">
                  <c:v>45868.586512719907</c:v>
                </c:pt>
                <c:pt idx="1429">
                  <c:v>45868.586524328704</c:v>
                </c:pt>
                <c:pt idx="1430">
                  <c:v>45868.586535995368</c:v>
                </c:pt>
                <c:pt idx="1431">
                  <c:v>45868.586547650462</c:v>
                </c:pt>
                <c:pt idx="1432">
                  <c:v>45868.586559282405</c:v>
                </c:pt>
                <c:pt idx="1433">
                  <c:v>45868.586570902778</c:v>
                </c:pt>
                <c:pt idx="1434">
                  <c:v>45868.586582546297</c:v>
                </c:pt>
                <c:pt idx="1435">
                  <c:v>45868.586594155095</c:v>
                </c:pt>
                <c:pt idx="1436">
                  <c:v>45868.586605810182</c:v>
                </c:pt>
                <c:pt idx="1437">
                  <c:v>45868.586617476853</c:v>
                </c:pt>
                <c:pt idx="1438">
                  <c:v>45868.586629189813</c:v>
                </c:pt>
                <c:pt idx="1439">
                  <c:v>45868.586640879628</c:v>
                </c:pt>
                <c:pt idx="1440">
                  <c:v>45868.586652523147</c:v>
                </c:pt>
                <c:pt idx="1441">
                  <c:v>45868.586664155089</c:v>
                </c:pt>
                <c:pt idx="1442">
                  <c:v>45868.586675763887</c:v>
                </c:pt>
                <c:pt idx="1443">
                  <c:v>45868.586687384261</c:v>
                </c:pt>
                <c:pt idx="1444">
                  <c:v>45868.586699050924</c:v>
                </c:pt>
                <c:pt idx="1445">
                  <c:v>45868.586710648146</c:v>
                </c:pt>
                <c:pt idx="1446">
                  <c:v>45868.586722280095</c:v>
                </c:pt>
                <c:pt idx="1447">
                  <c:v>45868.586733923614</c:v>
                </c:pt>
                <c:pt idx="1448">
                  <c:v>45868.586745567132</c:v>
                </c:pt>
                <c:pt idx="1449">
                  <c:v>45868.586757291669</c:v>
                </c:pt>
                <c:pt idx="1450">
                  <c:v>45868.58676888889</c:v>
                </c:pt>
                <c:pt idx="1451">
                  <c:v>45868.586780590274</c:v>
                </c:pt>
                <c:pt idx="1452">
                  <c:v>45868.586792187503</c:v>
                </c:pt>
                <c:pt idx="1453">
                  <c:v>45868.586803854167</c:v>
                </c:pt>
                <c:pt idx="1454">
                  <c:v>45868.586815509261</c:v>
                </c:pt>
                <c:pt idx="1455">
                  <c:v>45868.586827199077</c:v>
                </c:pt>
                <c:pt idx="1456">
                  <c:v>45868.586838807867</c:v>
                </c:pt>
                <c:pt idx="1457">
                  <c:v>45868.586850439817</c:v>
                </c:pt>
                <c:pt idx="1458">
                  <c:v>45868.58686210648</c:v>
                </c:pt>
                <c:pt idx="1459">
                  <c:v>45868.586873773151</c:v>
                </c:pt>
                <c:pt idx="1460">
                  <c:v>45868.586885439814</c:v>
                </c:pt>
                <c:pt idx="1461">
                  <c:v>45868.58689702546</c:v>
                </c:pt>
                <c:pt idx="1462">
                  <c:v>45868.586908657409</c:v>
                </c:pt>
                <c:pt idx="1463">
                  <c:v>45868.586920324073</c:v>
                </c:pt>
                <c:pt idx="1464">
                  <c:v>45868.586931956015</c:v>
                </c:pt>
                <c:pt idx="1465">
                  <c:v>45868.586943634262</c:v>
                </c:pt>
                <c:pt idx="1466">
                  <c:v>45868.586955254628</c:v>
                </c:pt>
                <c:pt idx="1467">
                  <c:v>45868.586966932868</c:v>
                </c:pt>
                <c:pt idx="1468">
                  <c:v>45868.586978541665</c:v>
                </c:pt>
                <c:pt idx="1469">
                  <c:v>45868.586990185184</c:v>
                </c:pt>
                <c:pt idx="1470">
                  <c:v>45868.587001828702</c:v>
                </c:pt>
                <c:pt idx="1471">
                  <c:v>45868.5870134375</c:v>
                </c:pt>
                <c:pt idx="1472">
                  <c:v>45868.587025069442</c:v>
                </c:pt>
                <c:pt idx="1473">
                  <c:v>45868.587036759258</c:v>
                </c:pt>
                <c:pt idx="1474">
                  <c:v>45868.587048379632</c:v>
                </c:pt>
                <c:pt idx="1475">
                  <c:v>45868.587059976853</c:v>
                </c:pt>
                <c:pt idx="1476">
                  <c:v>45868.587071631948</c:v>
                </c:pt>
                <c:pt idx="1477">
                  <c:v>45868.587083321756</c:v>
                </c:pt>
                <c:pt idx="1478">
                  <c:v>45868.587094930554</c:v>
                </c:pt>
                <c:pt idx="1479">
                  <c:v>45868.587106585648</c:v>
                </c:pt>
                <c:pt idx="1480">
                  <c:v>45868.587118217591</c:v>
                </c:pt>
                <c:pt idx="1481">
                  <c:v>45868.587129861109</c:v>
                </c:pt>
                <c:pt idx="1482">
                  <c:v>45868.587141481483</c:v>
                </c:pt>
                <c:pt idx="1483">
                  <c:v>45868.587153148146</c:v>
                </c:pt>
                <c:pt idx="1484">
                  <c:v>45868.587164780096</c:v>
                </c:pt>
                <c:pt idx="1485">
                  <c:v>45868.587176412038</c:v>
                </c:pt>
                <c:pt idx="1486">
                  <c:v>45868.587188067133</c:v>
                </c:pt>
                <c:pt idx="1487">
                  <c:v>45868.58719972222</c:v>
                </c:pt>
                <c:pt idx="1488">
                  <c:v>45868.587211365739</c:v>
                </c:pt>
                <c:pt idx="1489">
                  <c:v>45868.587223032409</c:v>
                </c:pt>
                <c:pt idx="1490">
                  <c:v>45868.587234664352</c:v>
                </c:pt>
                <c:pt idx="1491">
                  <c:v>45868.58724627315</c:v>
                </c:pt>
                <c:pt idx="1492">
                  <c:v>45868.587257916668</c:v>
                </c:pt>
                <c:pt idx="1493">
                  <c:v>45868.587269560187</c:v>
                </c:pt>
                <c:pt idx="1494">
                  <c:v>45868.58728122685</c:v>
                </c:pt>
                <c:pt idx="1495">
                  <c:v>45868.5872928588</c:v>
                </c:pt>
                <c:pt idx="1496">
                  <c:v>45868.587304548608</c:v>
                </c:pt>
                <c:pt idx="1497">
                  <c:v>45868.587316168981</c:v>
                </c:pt>
                <c:pt idx="1498">
                  <c:v>45868.587327789355</c:v>
                </c:pt>
                <c:pt idx="1499">
                  <c:v>45868.587339398146</c:v>
                </c:pt>
                <c:pt idx="1500">
                  <c:v>45868.587351076392</c:v>
                </c:pt>
                <c:pt idx="1501">
                  <c:v>45868.587362719911</c:v>
                </c:pt>
                <c:pt idx="1502">
                  <c:v>45868.587374363429</c:v>
                </c:pt>
                <c:pt idx="1503">
                  <c:v>45868.587385983796</c:v>
                </c:pt>
                <c:pt idx="1504">
                  <c:v>45868.587397650466</c:v>
                </c:pt>
                <c:pt idx="1505">
                  <c:v>45868.587409259257</c:v>
                </c:pt>
                <c:pt idx="1506">
                  <c:v>45868.587420891206</c:v>
                </c:pt>
                <c:pt idx="1507">
                  <c:v>45868.587432499997</c:v>
                </c:pt>
                <c:pt idx="1508">
                  <c:v>45868.587444143515</c:v>
                </c:pt>
                <c:pt idx="1509">
                  <c:v>45868.587455775465</c:v>
                </c:pt>
                <c:pt idx="1510">
                  <c:v>45868.587467418984</c:v>
                </c:pt>
                <c:pt idx="1511">
                  <c:v>45868.58747903935</c:v>
                </c:pt>
                <c:pt idx="1512">
                  <c:v>45868.587490706021</c:v>
                </c:pt>
                <c:pt idx="1513">
                  <c:v>45868.587502349539</c:v>
                </c:pt>
                <c:pt idx="1514">
                  <c:v>45868.587514027779</c:v>
                </c:pt>
                <c:pt idx="1515">
                  <c:v>45868.58752572917</c:v>
                </c:pt>
                <c:pt idx="1516">
                  <c:v>45868.58753733796</c:v>
                </c:pt>
                <c:pt idx="1517">
                  <c:v>45868.587549027776</c:v>
                </c:pt>
                <c:pt idx="1518">
                  <c:v>45868.587560694446</c:v>
                </c:pt>
                <c:pt idx="1519">
                  <c:v>45868.587572337965</c:v>
                </c:pt>
                <c:pt idx="1520">
                  <c:v>45868.58758402778</c:v>
                </c:pt>
                <c:pt idx="1521">
                  <c:v>45868.587595682868</c:v>
                </c:pt>
                <c:pt idx="1522">
                  <c:v>45868.587607314817</c:v>
                </c:pt>
                <c:pt idx="1523">
                  <c:v>45868.587618935184</c:v>
                </c:pt>
                <c:pt idx="1524">
                  <c:v>45868.587630601854</c:v>
                </c:pt>
                <c:pt idx="1525">
                  <c:v>45868.587642268518</c:v>
                </c:pt>
                <c:pt idx="1526">
                  <c:v>45868.587653923612</c:v>
                </c:pt>
                <c:pt idx="1527">
                  <c:v>45868.587665567131</c:v>
                </c:pt>
                <c:pt idx="1528">
                  <c:v>45868.58767724537</c:v>
                </c:pt>
                <c:pt idx="1529">
                  <c:v>45868.587688854168</c:v>
                </c:pt>
                <c:pt idx="1530">
                  <c:v>45868.587700439813</c:v>
                </c:pt>
                <c:pt idx="1531">
                  <c:v>45868.587712106484</c:v>
                </c:pt>
                <c:pt idx="1532">
                  <c:v>45868.587723761571</c:v>
                </c:pt>
                <c:pt idx="1533">
                  <c:v>45868.587735393521</c:v>
                </c:pt>
                <c:pt idx="1534">
                  <c:v>45868.587747083337</c:v>
                </c:pt>
                <c:pt idx="1535">
                  <c:v>45868.587758761576</c:v>
                </c:pt>
                <c:pt idx="1536">
                  <c:v>45868.587770416663</c:v>
                </c:pt>
                <c:pt idx="1537">
                  <c:v>45868.587782060182</c:v>
                </c:pt>
                <c:pt idx="1538">
                  <c:v>45868.5877937037</c:v>
                </c:pt>
                <c:pt idx="1539">
                  <c:v>45868.58780533565</c:v>
                </c:pt>
                <c:pt idx="1540">
                  <c:v>45868.587816979169</c:v>
                </c:pt>
                <c:pt idx="1541">
                  <c:v>45868.587828657408</c:v>
                </c:pt>
                <c:pt idx="1542">
                  <c:v>45868.58784028935</c:v>
                </c:pt>
                <c:pt idx="1543">
                  <c:v>45868.587851944445</c:v>
                </c:pt>
                <c:pt idx="1544">
                  <c:v>45868.587863576387</c:v>
                </c:pt>
                <c:pt idx="1545">
                  <c:v>45868.58787520833</c:v>
                </c:pt>
                <c:pt idx="1546">
                  <c:v>45868.587886851848</c:v>
                </c:pt>
                <c:pt idx="1547">
                  <c:v>45868.587898437501</c:v>
                </c:pt>
                <c:pt idx="1548">
                  <c:v>45868.587910092596</c:v>
                </c:pt>
                <c:pt idx="1549">
                  <c:v>45868.587921782404</c:v>
                </c:pt>
                <c:pt idx="1550">
                  <c:v>45868.587933425923</c:v>
                </c:pt>
                <c:pt idx="1551">
                  <c:v>45868.587945057872</c:v>
                </c:pt>
                <c:pt idx="1552">
                  <c:v>45868.58795671296</c:v>
                </c:pt>
                <c:pt idx="1553">
                  <c:v>45868.587968344909</c:v>
                </c:pt>
                <c:pt idx="1554">
                  <c:v>45868.587979965276</c:v>
                </c:pt>
                <c:pt idx="1555">
                  <c:v>45868.587991608794</c:v>
                </c:pt>
                <c:pt idx="1556">
                  <c:v>45868.588003217592</c:v>
                </c:pt>
                <c:pt idx="1557">
                  <c:v>45868.58801486111</c:v>
                </c:pt>
                <c:pt idx="1558">
                  <c:v>45868.588026504629</c:v>
                </c:pt>
                <c:pt idx="1559">
                  <c:v>45868.588038148147</c:v>
                </c:pt>
                <c:pt idx="1560">
                  <c:v>45868.588049745369</c:v>
                </c:pt>
                <c:pt idx="1561">
                  <c:v>45868.588061377312</c:v>
                </c:pt>
                <c:pt idx="1562">
                  <c:v>45868.588073032406</c:v>
                </c:pt>
                <c:pt idx="1563">
                  <c:v>45868.588084699077</c:v>
                </c:pt>
                <c:pt idx="1564">
                  <c:v>45868.588096354164</c:v>
                </c:pt>
                <c:pt idx="1565">
                  <c:v>45868.588107986114</c:v>
                </c:pt>
                <c:pt idx="1566">
                  <c:v>45868.588119571759</c:v>
                </c:pt>
                <c:pt idx="1567">
                  <c:v>45868.588131261575</c:v>
                </c:pt>
                <c:pt idx="1568">
                  <c:v>45868.588142939814</c:v>
                </c:pt>
                <c:pt idx="1569">
                  <c:v>45868.588154594909</c:v>
                </c:pt>
                <c:pt idx="1570">
                  <c:v>45868.588166238427</c:v>
                </c:pt>
                <c:pt idx="1571">
                  <c:v>45868.58817787037</c:v>
                </c:pt>
                <c:pt idx="1572">
                  <c:v>45868.588189467591</c:v>
                </c:pt>
                <c:pt idx="1573">
                  <c:v>45868.588201087965</c:v>
                </c:pt>
                <c:pt idx="1574">
                  <c:v>45868.588212673611</c:v>
                </c:pt>
                <c:pt idx="1575">
                  <c:v>45868.588224270832</c:v>
                </c:pt>
                <c:pt idx="1576">
                  <c:v>45868.588235914351</c:v>
                </c:pt>
                <c:pt idx="1577">
                  <c:v>45868.588247581021</c:v>
                </c:pt>
                <c:pt idx="1578">
                  <c:v>45868.588259189812</c:v>
                </c:pt>
                <c:pt idx="1579">
                  <c:v>45868.588270844906</c:v>
                </c:pt>
                <c:pt idx="1580">
                  <c:v>45868.588282523146</c:v>
                </c:pt>
                <c:pt idx="1581">
                  <c:v>45868.588294201392</c:v>
                </c:pt>
                <c:pt idx="1582">
                  <c:v>45868.58830585648</c:v>
                </c:pt>
                <c:pt idx="1583">
                  <c:v>45868.588317511574</c:v>
                </c:pt>
                <c:pt idx="1584">
                  <c:v>45868.588329166669</c:v>
                </c:pt>
                <c:pt idx="1585">
                  <c:v>45868.588340787035</c:v>
                </c:pt>
                <c:pt idx="1586">
                  <c:v>45868.588352453706</c:v>
                </c:pt>
                <c:pt idx="1587">
                  <c:v>45868.588364108793</c:v>
                </c:pt>
                <c:pt idx="1588">
                  <c:v>45868.588375752312</c:v>
                </c:pt>
                <c:pt idx="1589">
                  <c:v>45868.58838739583</c:v>
                </c:pt>
                <c:pt idx="1590">
                  <c:v>45868.588398993059</c:v>
                </c:pt>
                <c:pt idx="1591">
                  <c:v>45868.588410613425</c:v>
                </c:pt>
                <c:pt idx="1592">
                  <c:v>45868.588422245368</c:v>
                </c:pt>
                <c:pt idx="1593">
                  <c:v>45868.588433888886</c:v>
                </c:pt>
                <c:pt idx="1594">
                  <c:v>45868.588445578702</c:v>
                </c:pt>
                <c:pt idx="1595">
                  <c:v>45868.58845722222</c:v>
                </c:pt>
                <c:pt idx="1596">
                  <c:v>45868.588468842594</c:v>
                </c:pt>
                <c:pt idx="1597">
                  <c:v>45868.588480439816</c:v>
                </c:pt>
                <c:pt idx="1598">
                  <c:v>45868.58849209491</c:v>
                </c:pt>
                <c:pt idx="1599">
                  <c:v>45868.588503738429</c:v>
                </c:pt>
                <c:pt idx="1600">
                  <c:v>45868.588515405092</c:v>
                </c:pt>
                <c:pt idx="1601">
                  <c:v>45868.588527037035</c:v>
                </c:pt>
                <c:pt idx="1602">
                  <c:v>45868.588538634256</c:v>
                </c:pt>
                <c:pt idx="1603">
                  <c:v>45868.588550289351</c:v>
                </c:pt>
                <c:pt idx="1604">
                  <c:v>45868.588561944445</c:v>
                </c:pt>
                <c:pt idx="1605">
                  <c:v>45868.588573611109</c:v>
                </c:pt>
                <c:pt idx="1606">
                  <c:v>45868.588585219906</c:v>
                </c:pt>
                <c:pt idx="1607">
                  <c:v>45868.588596817128</c:v>
                </c:pt>
                <c:pt idx="1608">
                  <c:v>45868.588608437502</c:v>
                </c:pt>
                <c:pt idx="1609">
                  <c:v>45868.588620057868</c:v>
                </c:pt>
                <c:pt idx="1610">
                  <c:v>45868.588631770835</c:v>
                </c:pt>
                <c:pt idx="1611">
                  <c:v>45868.588643368057</c:v>
                </c:pt>
                <c:pt idx="1612">
                  <c:v>45868.588655046296</c:v>
                </c:pt>
                <c:pt idx="1613">
                  <c:v>45868.588666655094</c:v>
                </c:pt>
                <c:pt idx="1614">
                  <c:v>45868.588678252316</c:v>
                </c:pt>
                <c:pt idx="1615">
                  <c:v>45868.58868990741</c:v>
                </c:pt>
                <c:pt idx="1616">
                  <c:v>45868.588701539353</c:v>
                </c:pt>
                <c:pt idx="1617">
                  <c:v>45868.58871314815</c:v>
                </c:pt>
                <c:pt idx="1618">
                  <c:v>45868.588724745372</c:v>
                </c:pt>
                <c:pt idx="1619">
                  <c:v>45868.588736377314</c:v>
                </c:pt>
                <c:pt idx="1620">
                  <c:v>45868.588748043985</c:v>
                </c:pt>
                <c:pt idx="1621">
                  <c:v>45868.588759733793</c:v>
                </c:pt>
                <c:pt idx="1622">
                  <c:v>45868.588771365743</c:v>
                </c:pt>
                <c:pt idx="1623">
                  <c:v>45868.588782951389</c:v>
                </c:pt>
                <c:pt idx="1624">
                  <c:v>45868.588794583331</c:v>
                </c:pt>
                <c:pt idx="1625">
                  <c:v>45868.588806215281</c:v>
                </c:pt>
                <c:pt idx="1626">
                  <c:v>45868.588817824071</c:v>
                </c:pt>
                <c:pt idx="1627">
                  <c:v>45868.588829421293</c:v>
                </c:pt>
                <c:pt idx="1628">
                  <c:v>45868.588841064811</c:v>
                </c:pt>
                <c:pt idx="1629">
                  <c:v>45868.58885266204</c:v>
                </c:pt>
                <c:pt idx="1630">
                  <c:v>45868.588864282407</c:v>
                </c:pt>
                <c:pt idx="1631">
                  <c:v>45868.588875914349</c:v>
                </c:pt>
                <c:pt idx="1632">
                  <c:v>45868.588887557868</c:v>
                </c:pt>
                <c:pt idx="1633">
                  <c:v>45868.588899166665</c:v>
                </c:pt>
                <c:pt idx="1634">
                  <c:v>45868.588910775463</c:v>
                </c:pt>
                <c:pt idx="1635">
                  <c:v>45868.588922395837</c:v>
                </c:pt>
                <c:pt idx="1636">
                  <c:v>45868.5889340625</c:v>
                </c:pt>
                <c:pt idx="1637">
                  <c:v>45868.588945671298</c:v>
                </c:pt>
                <c:pt idx="1638">
                  <c:v>45868.588957326392</c:v>
                </c:pt>
                <c:pt idx="1639">
                  <c:v>45868.588968981479</c:v>
                </c:pt>
                <c:pt idx="1640">
                  <c:v>45868.588980613429</c:v>
                </c:pt>
                <c:pt idx="1641">
                  <c:v>45868.588992268516</c:v>
                </c:pt>
                <c:pt idx="1642">
                  <c:v>45868.589003923611</c:v>
                </c:pt>
                <c:pt idx="1643">
                  <c:v>45868.589015532409</c:v>
                </c:pt>
                <c:pt idx="1644">
                  <c:v>45868.589027141206</c:v>
                </c:pt>
                <c:pt idx="1645">
                  <c:v>45868.589038819446</c:v>
                </c:pt>
                <c:pt idx="1646">
                  <c:v>45868.589050486109</c:v>
                </c:pt>
                <c:pt idx="1647">
                  <c:v>45868.589062164348</c:v>
                </c:pt>
                <c:pt idx="1648">
                  <c:v>45868.589073784722</c:v>
                </c:pt>
                <c:pt idx="1649">
                  <c:v>45868.589085451385</c:v>
                </c:pt>
                <c:pt idx="1650">
                  <c:v>45868.58909710648</c:v>
                </c:pt>
                <c:pt idx="1651">
                  <c:v>45868.589108761575</c:v>
                </c:pt>
                <c:pt idx="1652">
                  <c:v>45868.589120416669</c:v>
                </c:pt>
                <c:pt idx="1653">
                  <c:v>45868.589132037036</c:v>
                </c:pt>
                <c:pt idx="1654">
                  <c:v>45868.589143668978</c:v>
                </c:pt>
                <c:pt idx="1655">
                  <c:v>45868.589155347225</c:v>
                </c:pt>
                <c:pt idx="1656">
                  <c:v>45868.589166944446</c:v>
                </c:pt>
                <c:pt idx="1657">
                  <c:v>45868.589178576389</c:v>
                </c:pt>
                <c:pt idx="1658">
                  <c:v>45868.589190243052</c:v>
                </c:pt>
                <c:pt idx="1659">
                  <c:v>45868.58920185185</c:v>
                </c:pt>
                <c:pt idx="1660">
                  <c:v>45868.589213472223</c:v>
                </c:pt>
                <c:pt idx="1661">
                  <c:v>45868.589225081021</c:v>
                </c:pt>
                <c:pt idx="1662">
                  <c:v>45868.589236701388</c:v>
                </c:pt>
                <c:pt idx="1663">
                  <c:v>45868.589248356482</c:v>
                </c:pt>
                <c:pt idx="1664">
                  <c:v>45868.589260011577</c:v>
                </c:pt>
                <c:pt idx="1665">
                  <c:v>45868.589271643519</c:v>
                </c:pt>
                <c:pt idx="1666">
                  <c:v>45868.589283287038</c:v>
                </c:pt>
                <c:pt idx="1667">
                  <c:v>45868.589294872683</c:v>
                </c:pt>
                <c:pt idx="1668">
                  <c:v>45868.589306516202</c:v>
                </c:pt>
                <c:pt idx="1669">
                  <c:v>45868.589318124999</c:v>
                </c:pt>
                <c:pt idx="1670">
                  <c:v>45868.589329780094</c:v>
                </c:pt>
                <c:pt idx="1671">
                  <c:v>45868.589341412036</c:v>
                </c:pt>
                <c:pt idx="1672">
                  <c:v>45868.589353055555</c:v>
                </c:pt>
                <c:pt idx="1673">
                  <c:v>45868.589364687497</c:v>
                </c:pt>
                <c:pt idx="1674">
                  <c:v>45868.589376377313</c:v>
                </c:pt>
                <c:pt idx="1675">
                  <c:v>45868.589388067128</c:v>
                </c:pt>
                <c:pt idx="1676">
                  <c:v>45868.589399722223</c:v>
                </c:pt>
                <c:pt idx="1677">
                  <c:v>45868.589411342589</c:v>
                </c:pt>
                <c:pt idx="1678">
                  <c:v>45868.58942300926</c:v>
                </c:pt>
                <c:pt idx="1679">
                  <c:v>45868.589434618058</c:v>
                </c:pt>
                <c:pt idx="1680">
                  <c:v>45868.589446261576</c:v>
                </c:pt>
                <c:pt idx="1681">
                  <c:v>45868.58945796296</c:v>
                </c:pt>
                <c:pt idx="1682">
                  <c:v>45868.589469606479</c:v>
                </c:pt>
                <c:pt idx="1683">
                  <c:v>45868.589481296294</c:v>
                </c:pt>
                <c:pt idx="1684">
                  <c:v>45868.589492928244</c:v>
                </c:pt>
                <c:pt idx="1685">
                  <c:v>45868.589504571763</c:v>
                </c:pt>
                <c:pt idx="1686">
                  <c:v>45868.589516215281</c:v>
                </c:pt>
                <c:pt idx="1687">
                  <c:v>45868.589527881944</c:v>
                </c:pt>
                <c:pt idx="1688">
                  <c:v>45868.589539513887</c:v>
                </c:pt>
                <c:pt idx="1689">
                  <c:v>45868.589551122684</c:v>
                </c:pt>
                <c:pt idx="1690">
                  <c:v>45868.589562800924</c:v>
                </c:pt>
                <c:pt idx="1691">
                  <c:v>45868.589574432874</c:v>
                </c:pt>
                <c:pt idx="1692">
                  <c:v>45868.589586041664</c:v>
                </c:pt>
                <c:pt idx="1693">
                  <c:v>45868.589597685183</c:v>
                </c:pt>
                <c:pt idx="1694">
                  <c:v>45868.589609351853</c:v>
                </c:pt>
                <c:pt idx="1695">
                  <c:v>45868.589620983796</c:v>
                </c:pt>
                <c:pt idx="1696">
                  <c:v>45868.589632650466</c:v>
                </c:pt>
                <c:pt idx="1697">
                  <c:v>45868.589644259257</c:v>
                </c:pt>
                <c:pt idx="1698">
                  <c:v>45868.589655891206</c:v>
                </c:pt>
                <c:pt idx="1699">
                  <c:v>45868.589667546294</c:v>
                </c:pt>
                <c:pt idx="1700">
                  <c:v>45868.589679166667</c:v>
                </c:pt>
                <c:pt idx="1701">
                  <c:v>45868.589690833331</c:v>
                </c:pt>
                <c:pt idx="1702">
                  <c:v>45868.589702418984</c:v>
                </c:pt>
                <c:pt idx="1703">
                  <c:v>45868.589714085647</c:v>
                </c:pt>
                <c:pt idx="1704">
                  <c:v>45868.589725752317</c:v>
                </c:pt>
                <c:pt idx="1705">
                  <c:v>45868.589737407405</c:v>
                </c:pt>
                <c:pt idx="1706">
                  <c:v>45868.589749039355</c:v>
                </c:pt>
                <c:pt idx="1707">
                  <c:v>45868.589760648145</c:v>
                </c:pt>
                <c:pt idx="1708">
                  <c:v>45868.589772303239</c:v>
                </c:pt>
                <c:pt idx="1709">
                  <c:v>45868.589783958334</c:v>
                </c:pt>
                <c:pt idx="1710">
                  <c:v>45868.589795590276</c:v>
                </c:pt>
                <c:pt idx="1711">
                  <c:v>45868.589807233795</c:v>
                </c:pt>
                <c:pt idx="1712">
                  <c:v>45868.589818900466</c:v>
                </c:pt>
                <c:pt idx="1713">
                  <c:v>45868.589830520832</c:v>
                </c:pt>
                <c:pt idx="1714">
                  <c:v>45868.589842222224</c:v>
                </c:pt>
                <c:pt idx="1715">
                  <c:v>45868.589853888887</c:v>
                </c:pt>
                <c:pt idx="1716">
                  <c:v>45868.589865520837</c:v>
                </c:pt>
                <c:pt idx="1717">
                  <c:v>45868.589877164355</c:v>
                </c:pt>
                <c:pt idx="1718">
                  <c:v>45868.589888807874</c:v>
                </c:pt>
                <c:pt idx="1719">
                  <c:v>45868.589900486113</c:v>
                </c:pt>
                <c:pt idx="1720">
                  <c:v>45868.589912152776</c:v>
                </c:pt>
                <c:pt idx="1721">
                  <c:v>45868.589923784719</c:v>
                </c:pt>
                <c:pt idx="1722">
                  <c:v>45868.589935381948</c:v>
                </c:pt>
                <c:pt idx="1723">
                  <c:v>45868.589947060187</c:v>
                </c:pt>
                <c:pt idx="1724">
                  <c:v>45868.58995869213</c:v>
                </c:pt>
                <c:pt idx="1725">
                  <c:v>45868.589970324072</c:v>
                </c:pt>
                <c:pt idx="1726">
                  <c:v>45868.589982002311</c:v>
                </c:pt>
                <c:pt idx="1727">
                  <c:v>45868.58999364583</c:v>
                </c:pt>
                <c:pt idx="1728">
                  <c:v>45868.590005289348</c:v>
                </c:pt>
                <c:pt idx="1729">
                  <c:v>45868.590016921298</c:v>
                </c:pt>
                <c:pt idx="1730">
                  <c:v>45868.59002851852</c:v>
                </c:pt>
                <c:pt idx="1731">
                  <c:v>45868.590040173614</c:v>
                </c:pt>
                <c:pt idx="1732">
                  <c:v>45868.590051782405</c:v>
                </c:pt>
                <c:pt idx="1733">
                  <c:v>45868.590063414355</c:v>
                </c:pt>
                <c:pt idx="1734">
                  <c:v>45868.590075</c:v>
                </c:pt>
                <c:pt idx="1735">
                  <c:v>45868.590086597222</c:v>
                </c:pt>
                <c:pt idx="1736">
                  <c:v>45868.59009824074</c:v>
                </c:pt>
                <c:pt idx="1737">
                  <c:v>45868.590109884259</c:v>
                </c:pt>
                <c:pt idx="1738">
                  <c:v>45868.590121550929</c:v>
                </c:pt>
                <c:pt idx="1739">
                  <c:v>45868.590133171296</c:v>
                </c:pt>
                <c:pt idx="1740">
                  <c:v>45868.590144849535</c:v>
                </c:pt>
                <c:pt idx="1741">
                  <c:v>45868.590156469909</c:v>
                </c:pt>
                <c:pt idx="1742">
                  <c:v>45868.590168125003</c:v>
                </c:pt>
                <c:pt idx="1743">
                  <c:v>45868.590179780091</c:v>
                </c:pt>
                <c:pt idx="1744">
                  <c:v>45868.590191469906</c:v>
                </c:pt>
                <c:pt idx="1745">
                  <c:v>45868.590203078704</c:v>
                </c:pt>
                <c:pt idx="1746">
                  <c:v>45868.590214687501</c:v>
                </c:pt>
                <c:pt idx="1747">
                  <c:v>45868.590226365741</c:v>
                </c:pt>
                <c:pt idx="1748">
                  <c:v>45868.590238055556</c:v>
                </c:pt>
                <c:pt idx="1749">
                  <c:v>45868.59024972222</c:v>
                </c:pt>
                <c:pt idx="1750">
                  <c:v>45868.590261400466</c:v>
                </c:pt>
                <c:pt idx="1751">
                  <c:v>45868.590273032409</c:v>
                </c:pt>
                <c:pt idx="1752">
                  <c:v>45868.590284652775</c:v>
                </c:pt>
                <c:pt idx="1753">
                  <c:v>45868.590296284725</c:v>
                </c:pt>
                <c:pt idx="1754">
                  <c:v>45868.590307893515</c:v>
                </c:pt>
                <c:pt idx="1755">
                  <c:v>45868.590319537034</c:v>
                </c:pt>
                <c:pt idx="1756">
                  <c:v>45868.59033121528</c:v>
                </c:pt>
                <c:pt idx="1757">
                  <c:v>45868.590342824071</c:v>
                </c:pt>
                <c:pt idx="1758">
                  <c:v>45868.590354502317</c:v>
                </c:pt>
                <c:pt idx="1759">
                  <c:v>45868.590366145836</c:v>
                </c:pt>
                <c:pt idx="1760">
                  <c:v>45868.590377754626</c:v>
                </c:pt>
                <c:pt idx="1761">
                  <c:v>45868.590389351855</c:v>
                </c:pt>
                <c:pt idx="1762">
                  <c:v>45868.590400995374</c:v>
                </c:pt>
                <c:pt idx="1763">
                  <c:v>45868.590412650461</c:v>
                </c:pt>
                <c:pt idx="1764">
                  <c:v>45868.590424270835</c:v>
                </c:pt>
                <c:pt idx="1765">
                  <c:v>45868.590435891201</c:v>
                </c:pt>
                <c:pt idx="1766">
                  <c:v>45868.590447546296</c:v>
                </c:pt>
                <c:pt idx="1767">
                  <c:v>45868.590459131941</c:v>
                </c:pt>
                <c:pt idx="1768">
                  <c:v>45868.590470810188</c:v>
                </c:pt>
                <c:pt idx="1769">
                  <c:v>45868.590482476851</c:v>
                </c:pt>
                <c:pt idx="1770">
                  <c:v>45868.590494097225</c:v>
                </c:pt>
                <c:pt idx="1771">
                  <c:v>45868.590505729167</c:v>
                </c:pt>
                <c:pt idx="1772">
                  <c:v>45868.590517395831</c:v>
                </c:pt>
                <c:pt idx="1773">
                  <c:v>45868.590529004628</c:v>
                </c:pt>
                <c:pt idx="1774">
                  <c:v>45868.590540671299</c:v>
                </c:pt>
                <c:pt idx="1775">
                  <c:v>45868.590552361115</c:v>
                </c:pt>
                <c:pt idx="1776">
                  <c:v>45868.590563993057</c:v>
                </c:pt>
                <c:pt idx="1777">
                  <c:v>45868.590575636576</c:v>
                </c:pt>
                <c:pt idx="1778">
                  <c:v>45868.590587268518</c:v>
                </c:pt>
                <c:pt idx="1779">
                  <c:v>45868.590598935189</c:v>
                </c:pt>
                <c:pt idx="1780">
                  <c:v>45868.590610567131</c:v>
                </c:pt>
                <c:pt idx="1781">
                  <c:v>45868.590622280091</c:v>
                </c:pt>
                <c:pt idx="1782">
                  <c:v>45868.59063392361</c:v>
                </c:pt>
                <c:pt idx="1783">
                  <c:v>45868.590645567128</c:v>
                </c:pt>
                <c:pt idx="1784">
                  <c:v>45868.590657175926</c:v>
                </c:pt>
                <c:pt idx="1785">
                  <c:v>45868.590668854165</c:v>
                </c:pt>
                <c:pt idx="1786">
                  <c:v>45868.590680474539</c:v>
                </c:pt>
                <c:pt idx="1787">
                  <c:v>45868.590692129626</c:v>
                </c:pt>
                <c:pt idx="1788">
                  <c:v>45868.590703819442</c:v>
                </c:pt>
                <c:pt idx="1789">
                  <c:v>45868.590715497689</c:v>
                </c:pt>
                <c:pt idx="1790">
                  <c:v>45868.590727164352</c:v>
                </c:pt>
                <c:pt idx="1791">
                  <c:v>45868.590738831015</c:v>
                </c:pt>
                <c:pt idx="1792">
                  <c:v>45868.590750497686</c:v>
                </c:pt>
                <c:pt idx="1793">
                  <c:v>45868.590762118052</c:v>
                </c:pt>
                <c:pt idx="1794">
                  <c:v>45868.590773750002</c:v>
                </c:pt>
                <c:pt idx="1795">
                  <c:v>45868.590785370368</c:v>
                </c:pt>
                <c:pt idx="1796">
                  <c:v>45868.590797013887</c:v>
                </c:pt>
                <c:pt idx="1797">
                  <c:v>45868.590808622685</c:v>
                </c:pt>
                <c:pt idx="1798">
                  <c:v>45868.590820289355</c:v>
                </c:pt>
                <c:pt idx="1799">
                  <c:v>45868.590831921298</c:v>
                </c:pt>
                <c:pt idx="1800">
                  <c:v>45868.590843564816</c:v>
                </c:pt>
                <c:pt idx="1801">
                  <c:v>45868.590855196759</c:v>
                </c:pt>
                <c:pt idx="1802">
                  <c:v>45868.590866886574</c:v>
                </c:pt>
                <c:pt idx="1803">
                  <c:v>45868.590878530093</c:v>
                </c:pt>
                <c:pt idx="1804">
                  <c:v>45868.590890162035</c:v>
                </c:pt>
                <c:pt idx="1805">
                  <c:v>45868.590901805554</c:v>
                </c:pt>
                <c:pt idx="1806">
                  <c:v>45868.590913495369</c:v>
                </c:pt>
                <c:pt idx="1807">
                  <c:v>45868.590925173608</c:v>
                </c:pt>
                <c:pt idx="1808">
                  <c:v>45868.590936828703</c:v>
                </c:pt>
                <c:pt idx="1809">
                  <c:v>45868.590948449077</c:v>
                </c:pt>
                <c:pt idx="1810">
                  <c:v>45868.590960138892</c:v>
                </c:pt>
                <c:pt idx="1811">
                  <c:v>45868.590971736114</c:v>
                </c:pt>
                <c:pt idx="1812">
                  <c:v>45868.590983344904</c:v>
                </c:pt>
                <c:pt idx="1813">
                  <c:v>45868.590994999999</c:v>
                </c:pt>
                <c:pt idx="1814">
                  <c:v>45868.591006631941</c:v>
                </c:pt>
                <c:pt idx="1815">
                  <c:v>45868.591018240739</c:v>
                </c:pt>
                <c:pt idx="1816">
                  <c:v>45868.591029884257</c:v>
                </c:pt>
                <c:pt idx="1817">
                  <c:v>45868.591041574073</c:v>
                </c:pt>
                <c:pt idx="1818">
                  <c:v>45868.591053206015</c:v>
                </c:pt>
                <c:pt idx="1819">
                  <c:v>45868.591064837965</c:v>
                </c:pt>
                <c:pt idx="1820">
                  <c:v>45868.591076423611</c:v>
                </c:pt>
                <c:pt idx="1821">
                  <c:v>45868.591088043984</c:v>
                </c:pt>
                <c:pt idx="1822">
                  <c:v>45868.591099687503</c:v>
                </c:pt>
                <c:pt idx="1823">
                  <c:v>45868.591111331021</c:v>
                </c:pt>
                <c:pt idx="1824">
                  <c:v>45868.591122986109</c:v>
                </c:pt>
                <c:pt idx="1825">
                  <c:v>45868.591134594906</c:v>
                </c:pt>
                <c:pt idx="1826">
                  <c:v>45868.591146180559</c:v>
                </c:pt>
                <c:pt idx="1827">
                  <c:v>45868.591157847222</c:v>
                </c:pt>
                <c:pt idx="1828">
                  <c:v>45868.591169479165</c:v>
                </c:pt>
                <c:pt idx="1829">
                  <c:v>45868.591181076386</c:v>
                </c:pt>
                <c:pt idx="1830">
                  <c:v>45868.591192743057</c:v>
                </c:pt>
                <c:pt idx="1831">
                  <c:v>45868.591204421296</c:v>
                </c:pt>
                <c:pt idx="1832">
                  <c:v>45868.591216030094</c:v>
                </c:pt>
                <c:pt idx="1833">
                  <c:v>45868.591227696757</c:v>
                </c:pt>
                <c:pt idx="1834">
                  <c:v>45868.591239351852</c:v>
                </c:pt>
                <c:pt idx="1835">
                  <c:v>45868.59125096065</c:v>
                </c:pt>
                <c:pt idx="1836">
                  <c:v>45868.591262627313</c:v>
                </c:pt>
                <c:pt idx="1837">
                  <c:v>45868.591274282408</c:v>
                </c:pt>
                <c:pt idx="1838">
                  <c:v>45868.591285891205</c:v>
                </c:pt>
                <c:pt idx="1839">
                  <c:v>45868.591297523148</c:v>
                </c:pt>
                <c:pt idx="1840">
                  <c:v>45868.591309131945</c:v>
                </c:pt>
                <c:pt idx="1841">
                  <c:v>45868.591320763888</c:v>
                </c:pt>
                <c:pt idx="1842">
                  <c:v>45868.591332430558</c:v>
                </c:pt>
                <c:pt idx="1843">
                  <c:v>45868.591344050925</c:v>
                </c:pt>
                <c:pt idx="1844">
                  <c:v>45868.591355717595</c:v>
                </c:pt>
                <c:pt idx="1845">
                  <c:v>45868.591367349538</c:v>
                </c:pt>
                <c:pt idx="1846">
                  <c:v>45868.591379016201</c:v>
                </c:pt>
                <c:pt idx="1847">
                  <c:v>45868.591390624999</c:v>
                </c:pt>
                <c:pt idx="1848">
                  <c:v>45868.591402303238</c:v>
                </c:pt>
                <c:pt idx="1849">
                  <c:v>45868.591413958333</c:v>
                </c:pt>
                <c:pt idx="1850">
                  <c:v>45868.591425590275</c:v>
                </c:pt>
                <c:pt idx="1851">
                  <c:v>45868.591437256946</c:v>
                </c:pt>
                <c:pt idx="1852">
                  <c:v>45868.591448923609</c:v>
                </c:pt>
                <c:pt idx="1853">
                  <c:v>45868.591460567128</c:v>
                </c:pt>
                <c:pt idx="1854">
                  <c:v>45868.591472164349</c:v>
                </c:pt>
                <c:pt idx="1855">
                  <c:v>45868.591483819444</c:v>
                </c:pt>
                <c:pt idx="1856">
                  <c:v>45868.591495462962</c:v>
                </c:pt>
                <c:pt idx="1857">
                  <c:v>45868.591507129633</c:v>
                </c:pt>
                <c:pt idx="1858">
                  <c:v>45868.59151878472</c:v>
                </c:pt>
                <c:pt idx="1859">
                  <c:v>45868.591530451391</c:v>
                </c:pt>
                <c:pt idx="1860">
                  <c:v>45868.591542048613</c:v>
                </c:pt>
                <c:pt idx="1861">
                  <c:v>45868.591553703707</c:v>
                </c:pt>
                <c:pt idx="1862">
                  <c:v>45868.591565370371</c:v>
                </c:pt>
                <c:pt idx="1863">
                  <c:v>45868.591576979168</c:v>
                </c:pt>
                <c:pt idx="1864">
                  <c:v>45868.59158857639</c:v>
                </c:pt>
                <c:pt idx="1865">
                  <c:v>45868.591600277781</c:v>
                </c:pt>
                <c:pt idx="1866">
                  <c:v>45868.591611909724</c:v>
                </c:pt>
                <c:pt idx="1867">
                  <c:v>45868.591623576387</c:v>
                </c:pt>
                <c:pt idx="1868">
                  <c:v>45868.591635208337</c:v>
                </c:pt>
                <c:pt idx="1869">
                  <c:v>45868.591646828703</c:v>
                </c:pt>
                <c:pt idx="1870">
                  <c:v>45868.591658472222</c:v>
                </c:pt>
                <c:pt idx="1871">
                  <c:v>45868.591670104164</c:v>
                </c:pt>
                <c:pt idx="1872">
                  <c:v>45868.591681805556</c:v>
                </c:pt>
                <c:pt idx="1873">
                  <c:v>45868.591693414353</c:v>
                </c:pt>
                <c:pt idx="1874">
                  <c:v>45868.591705092593</c:v>
                </c:pt>
                <c:pt idx="1875">
                  <c:v>45868.591716747687</c:v>
                </c:pt>
                <c:pt idx="1876">
                  <c:v>45868.591728391206</c:v>
                </c:pt>
                <c:pt idx="1877">
                  <c:v>45868.591739976851</c:v>
                </c:pt>
                <c:pt idx="1878">
                  <c:v>45868.591751597225</c:v>
                </c:pt>
                <c:pt idx="1879">
                  <c:v>45868.591763275464</c:v>
                </c:pt>
                <c:pt idx="1880">
                  <c:v>45868.591774918983</c:v>
                </c:pt>
                <c:pt idx="1881">
                  <c:v>45868.591786527781</c:v>
                </c:pt>
                <c:pt idx="1882">
                  <c:v>45868.591798194444</c:v>
                </c:pt>
                <c:pt idx="1883">
                  <c:v>45868.591809826386</c:v>
                </c:pt>
                <c:pt idx="1884">
                  <c:v>45868.591821469905</c:v>
                </c:pt>
                <c:pt idx="1885">
                  <c:v>45868.591833078703</c:v>
                </c:pt>
                <c:pt idx="1886">
                  <c:v>45868.591844722221</c:v>
                </c:pt>
                <c:pt idx="1887">
                  <c:v>45868.591856331019</c:v>
                </c:pt>
                <c:pt idx="1888">
                  <c:v>45868.591867939816</c:v>
                </c:pt>
                <c:pt idx="1889">
                  <c:v>45868.591879571759</c:v>
                </c:pt>
                <c:pt idx="1890">
                  <c:v>45868.59189123843</c:v>
                </c:pt>
                <c:pt idx="1891">
                  <c:v>45868.591902916669</c:v>
                </c:pt>
                <c:pt idx="1892">
                  <c:v>45868.591914537035</c:v>
                </c:pt>
                <c:pt idx="1893">
                  <c:v>45868.59192619213</c:v>
                </c:pt>
                <c:pt idx="1894">
                  <c:v>45868.591937800928</c:v>
                </c:pt>
                <c:pt idx="1895">
                  <c:v>45868.591949386573</c:v>
                </c:pt>
                <c:pt idx="1896">
                  <c:v>45868.591961041668</c:v>
                </c:pt>
                <c:pt idx="1897">
                  <c:v>45868.59197267361</c:v>
                </c:pt>
                <c:pt idx="1898">
                  <c:v>45868.591984270832</c:v>
                </c:pt>
                <c:pt idx="1899">
                  <c:v>45868.591995925926</c:v>
                </c:pt>
                <c:pt idx="1900">
                  <c:v>45868.592007581021</c:v>
                </c:pt>
                <c:pt idx="1901">
                  <c:v>45868.592019201387</c:v>
                </c:pt>
                <c:pt idx="1902">
                  <c:v>45868.592030821761</c:v>
                </c:pt>
                <c:pt idx="1903">
                  <c:v>45868.592042476848</c:v>
                </c:pt>
                <c:pt idx="1904">
                  <c:v>45868.592054120367</c:v>
                </c:pt>
                <c:pt idx="1905">
                  <c:v>45868.592065729164</c:v>
                </c:pt>
                <c:pt idx="1906">
                  <c:v>45868.592077361114</c:v>
                </c:pt>
                <c:pt idx="1907">
                  <c:v>45868.592088981481</c:v>
                </c:pt>
                <c:pt idx="1908">
                  <c:v>45868.592100613423</c:v>
                </c:pt>
                <c:pt idx="1909">
                  <c:v>45868.592112280094</c:v>
                </c:pt>
                <c:pt idx="1910">
                  <c:v>45868.592123923612</c:v>
                </c:pt>
                <c:pt idx="1911">
                  <c:v>45868.592135601852</c:v>
                </c:pt>
                <c:pt idx="1912">
                  <c:v>45868.592147303243</c:v>
                </c:pt>
                <c:pt idx="1913">
                  <c:v>45868.592158981482</c:v>
                </c:pt>
                <c:pt idx="1914">
                  <c:v>45868.592170659722</c:v>
                </c:pt>
                <c:pt idx="1915">
                  <c:v>45868.592182314816</c:v>
                </c:pt>
                <c:pt idx="1916">
                  <c:v>45868.592194004632</c:v>
                </c:pt>
                <c:pt idx="1917">
                  <c:v>45868.592205636574</c:v>
                </c:pt>
                <c:pt idx="1918">
                  <c:v>45868.592217291669</c:v>
                </c:pt>
                <c:pt idx="1919">
                  <c:v>45868.592228923611</c:v>
                </c:pt>
                <c:pt idx="1920">
                  <c:v>45868.592240590275</c:v>
                </c:pt>
                <c:pt idx="1921">
                  <c:v>45868.592252210648</c:v>
                </c:pt>
                <c:pt idx="1922">
                  <c:v>45868.592263854167</c:v>
                </c:pt>
                <c:pt idx="1923">
                  <c:v>45868.592275497685</c:v>
                </c:pt>
                <c:pt idx="1924">
                  <c:v>45868.592287118059</c:v>
                </c:pt>
                <c:pt idx="1925">
                  <c:v>45868.592298750002</c:v>
                </c:pt>
                <c:pt idx="1926">
                  <c:v>45868.592310335647</c:v>
                </c:pt>
                <c:pt idx="1927">
                  <c:v>45868.592322025463</c:v>
                </c:pt>
                <c:pt idx="1928">
                  <c:v>45868.592333680557</c:v>
                </c:pt>
                <c:pt idx="1929">
                  <c:v>45868.5923453125</c:v>
                </c:pt>
                <c:pt idx="1930">
                  <c:v>45868.592356932873</c:v>
                </c:pt>
                <c:pt idx="1931">
                  <c:v>45868.592368634258</c:v>
                </c:pt>
                <c:pt idx="1932">
                  <c:v>45868.592380243055</c:v>
                </c:pt>
                <c:pt idx="1933">
                  <c:v>45868.592391874998</c:v>
                </c:pt>
                <c:pt idx="1934">
                  <c:v>45868.592403483795</c:v>
                </c:pt>
                <c:pt idx="1935">
                  <c:v>45868.592415150466</c:v>
                </c:pt>
                <c:pt idx="1936">
                  <c:v>45868.592426782408</c:v>
                </c:pt>
                <c:pt idx="1937">
                  <c:v>45868.592438472224</c:v>
                </c:pt>
                <c:pt idx="1938">
                  <c:v>45868.592450127318</c:v>
                </c:pt>
                <c:pt idx="1939">
                  <c:v>45868.592461747685</c:v>
                </c:pt>
                <c:pt idx="1940">
                  <c:v>45868.592473391203</c:v>
                </c:pt>
                <c:pt idx="1941">
                  <c:v>45868.592485046298</c:v>
                </c:pt>
                <c:pt idx="1942">
                  <c:v>45868.592496712961</c:v>
                </c:pt>
                <c:pt idx="1943">
                  <c:v>45868.592508333335</c:v>
                </c:pt>
                <c:pt idx="1944">
                  <c:v>45868.592519942133</c:v>
                </c:pt>
                <c:pt idx="1945">
                  <c:v>45868.592531574075</c:v>
                </c:pt>
                <c:pt idx="1946">
                  <c:v>45868.592543240738</c:v>
                </c:pt>
                <c:pt idx="1947">
                  <c:v>45868.592554861112</c:v>
                </c:pt>
                <c:pt idx="1948">
                  <c:v>45868.592566493055</c:v>
                </c:pt>
                <c:pt idx="1949">
                  <c:v>45868.592578136573</c:v>
                </c:pt>
                <c:pt idx="1950">
                  <c:v>45868.592589780092</c:v>
                </c:pt>
                <c:pt idx="1951">
                  <c:v>45868.592601377313</c:v>
                </c:pt>
                <c:pt idx="1952">
                  <c:v>45868.592612986111</c:v>
                </c:pt>
                <c:pt idx="1953">
                  <c:v>45868.592624641205</c:v>
                </c:pt>
                <c:pt idx="1954">
                  <c:v>45868.592636296293</c:v>
                </c:pt>
                <c:pt idx="1955">
                  <c:v>45868.592647951387</c:v>
                </c:pt>
                <c:pt idx="1956">
                  <c:v>45868.592659606482</c:v>
                </c:pt>
                <c:pt idx="1957">
                  <c:v>45868.592671284721</c:v>
                </c:pt>
                <c:pt idx="1958">
                  <c:v>45868.59268292824</c:v>
                </c:pt>
                <c:pt idx="1959">
                  <c:v>45868.592694583334</c:v>
                </c:pt>
                <c:pt idx="1960">
                  <c:v>45868.592706203701</c:v>
                </c:pt>
                <c:pt idx="1961">
                  <c:v>45868.592717858795</c:v>
                </c:pt>
                <c:pt idx="1962">
                  <c:v>45868.592729548611</c:v>
                </c:pt>
                <c:pt idx="1963">
                  <c:v>45868.59274310185</c:v>
                </c:pt>
                <c:pt idx="1964">
                  <c:v>45868.592754745368</c:v>
                </c:pt>
                <c:pt idx="1965">
                  <c:v>45868.592766354166</c:v>
                </c:pt>
                <c:pt idx="1966">
                  <c:v>45868.592778009261</c:v>
                </c:pt>
                <c:pt idx="1967">
                  <c:v>45868.592789675924</c:v>
                </c:pt>
                <c:pt idx="1968">
                  <c:v>45868.592801354163</c:v>
                </c:pt>
                <c:pt idx="1969">
                  <c:v>45868.592813020834</c:v>
                </c:pt>
                <c:pt idx="1970">
                  <c:v>45868.592824699073</c:v>
                </c:pt>
                <c:pt idx="1971">
                  <c:v>45868.592836377313</c:v>
                </c:pt>
                <c:pt idx="1972">
                  <c:v>45868.592847974534</c:v>
                </c:pt>
                <c:pt idx="1973">
                  <c:v>45868.592859641205</c:v>
                </c:pt>
                <c:pt idx="1974">
                  <c:v>45868.592871250003</c:v>
                </c:pt>
                <c:pt idx="1975">
                  <c:v>45868.592882881945</c:v>
                </c:pt>
                <c:pt idx="1976">
                  <c:v>45868.592894548608</c:v>
                </c:pt>
                <c:pt idx="1977">
                  <c:v>45868.592906168982</c:v>
                </c:pt>
                <c:pt idx="1978">
                  <c:v>45868.592917812501</c:v>
                </c:pt>
                <c:pt idx="1979">
                  <c:v>45868.592929456019</c:v>
                </c:pt>
                <c:pt idx="1980">
                  <c:v>45868.592941064817</c:v>
                </c:pt>
                <c:pt idx="1981">
                  <c:v>45868.592952708335</c:v>
                </c:pt>
                <c:pt idx="1982">
                  <c:v>45868.592964351854</c:v>
                </c:pt>
                <c:pt idx="1983">
                  <c:v>45868.59297597222</c:v>
                </c:pt>
                <c:pt idx="1984">
                  <c:v>45868.592987627315</c:v>
                </c:pt>
                <c:pt idx="1985">
                  <c:v>45868.592999247689</c:v>
                </c:pt>
                <c:pt idx="1986">
                  <c:v>45868.593010902776</c:v>
                </c:pt>
                <c:pt idx="1987">
                  <c:v>45868.593022546294</c:v>
                </c:pt>
                <c:pt idx="1988">
                  <c:v>45868.593034178244</c:v>
                </c:pt>
                <c:pt idx="1989">
                  <c:v>45868.593045810187</c:v>
                </c:pt>
                <c:pt idx="1990">
                  <c:v>45868.59305747685</c:v>
                </c:pt>
                <c:pt idx="1991">
                  <c:v>45868.593069131945</c:v>
                </c:pt>
                <c:pt idx="1992">
                  <c:v>45868.593080740742</c:v>
                </c:pt>
                <c:pt idx="1993">
                  <c:v>45868.593092372685</c:v>
                </c:pt>
                <c:pt idx="1994">
                  <c:v>45868.593104050924</c:v>
                </c:pt>
                <c:pt idx="1995">
                  <c:v>45868.593115729163</c:v>
                </c:pt>
                <c:pt idx="1996">
                  <c:v>45868.593127337961</c:v>
                </c:pt>
                <c:pt idx="1997">
                  <c:v>45868.593138923614</c:v>
                </c:pt>
                <c:pt idx="1998">
                  <c:v>45868.593150567132</c:v>
                </c:pt>
                <c:pt idx="1999">
                  <c:v>45868.593162152778</c:v>
                </c:pt>
                <c:pt idx="2000">
                  <c:v>45868.59317378472</c:v>
                </c:pt>
                <c:pt idx="2001">
                  <c:v>45868.593185393518</c:v>
                </c:pt>
                <c:pt idx="2002">
                  <c:v>45868.593197037037</c:v>
                </c:pt>
                <c:pt idx="2003">
                  <c:v>45868.593208692131</c:v>
                </c:pt>
                <c:pt idx="2004">
                  <c:v>45868.593220289353</c:v>
                </c:pt>
                <c:pt idx="2005">
                  <c:v>45868.593231909719</c:v>
                </c:pt>
                <c:pt idx="2006">
                  <c:v>45868.593243564814</c:v>
                </c:pt>
                <c:pt idx="2007">
                  <c:v>45868.593255185187</c:v>
                </c:pt>
                <c:pt idx="2008">
                  <c:v>45868.593266840275</c:v>
                </c:pt>
                <c:pt idx="2009">
                  <c:v>45868.593278495369</c:v>
                </c:pt>
                <c:pt idx="2010">
                  <c:v>45868.59329016204</c:v>
                </c:pt>
                <c:pt idx="2011">
                  <c:v>45868.593301817127</c:v>
                </c:pt>
                <c:pt idx="2012">
                  <c:v>45868.593313460646</c:v>
                </c:pt>
                <c:pt idx="2013">
                  <c:v>45868.593325127316</c:v>
                </c:pt>
                <c:pt idx="2014">
                  <c:v>45868.593336782411</c:v>
                </c:pt>
                <c:pt idx="2015">
                  <c:v>45868.59334846065</c:v>
                </c:pt>
                <c:pt idx="2016">
                  <c:v>45868.593360115738</c:v>
                </c:pt>
                <c:pt idx="2017">
                  <c:v>45868.593371759256</c:v>
                </c:pt>
                <c:pt idx="2018">
                  <c:v>45868.593383402775</c:v>
                </c:pt>
                <c:pt idx="2019">
                  <c:v>45868.593395069445</c:v>
                </c:pt>
                <c:pt idx="2020">
                  <c:v>45868.593406678243</c:v>
                </c:pt>
                <c:pt idx="2021">
                  <c:v>45868.593418321761</c:v>
                </c:pt>
                <c:pt idx="2022">
                  <c:v>45868.593429942128</c:v>
                </c:pt>
                <c:pt idx="2023">
                  <c:v>45868.593441643519</c:v>
                </c:pt>
                <c:pt idx="2024">
                  <c:v>45868.593453298614</c:v>
                </c:pt>
                <c:pt idx="2025">
                  <c:v>45868.593464930556</c:v>
                </c:pt>
                <c:pt idx="2026">
                  <c:v>45868.59347659722</c:v>
                </c:pt>
                <c:pt idx="2027">
                  <c:v>45868.593488240738</c:v>
                </c:pt>
                <c:pt idx="2028">
                  <c:v>45868.59349983796</c:v>
                </c:pt>
                <c:pt idx="2029">
                  <c:v>45868.593511481478</c:v>
                </c:pt>
                <c:pt idx="2030">
                  <c:v>45868.593523148149</c:v>
                </c:pt>
                <c:pt idx="2031">
                  <c:v>45868.593534768515</c:v>
                </c:pt>
                <c:pt idx="2032">
                  <c:v>45868.593546400465</c:v>
                </c:pt>
                <c:pt idx="2033">
                  <c:v>45868.593558055552</c:v>
                </c:pt>
                <c:pt idx="2034">
                  <c:v>45868.593569687502</c:v>
                </c:pt>
                <c:pt idx="2035">
                  <c:v>45868.593581319445</c:v>
                </c:pt>
                <c:pt idx="2036">
                  <c:v>45868.593592916666</c:v>
                </c:pt>
                <c:pt idx="2037">
                  <c:v>45868.593604571761</c:v>
                </c:pt>
                <c:pt idx="2038">
                  <c:v>45868.593616226855</c:v>
                </c:pt>
                <c:pt idx="2039">
                  <c:v>45868.593627870374</c:v>
                </c:pt>
                <c:pt idx="2040">
                  <c:v>45868.593639537037</c:v>
                </c:pt>
                <c:pt idx="2041">
                  <c:v>45868.593651157411</c:v>
                </c:pt>
                <c:pt idx="2042">
                  <c:v>45868.593662858795</c:v>
                </c:pt>
                <c:pt idx="2043">
                  <c:v>45868.593674525466</c:v>
                </c:pt>
                <c:pt idx="2044">
                  <c:v>45868.593686168984</c:v>
                </c:pt>
                <c:pt idx="2045">
                  <c:v>45868.593697812503</c:v>
                </c:pt>
                <c:pt idx="2046">
                  <c:v>45868.593709444445</c:v>
                </c:pt>
                <c:pt idx="2047">
                  <c:v>45868.593721087964</c:v>
                </c:pt>
                <c:pt idx="2048">
                  <c:v>45868.593732754627</c:v>
                </c:pt>
                <c:pt idx="2049">
                  <c:v>45868.593744444443</c:v>
                </c:pt>
                <c:pt idx="2050">
                  <c:v>45868.593756111113</c:v>
                </c:pt>
                <c:pt idx="2051">
                  <c:v>45868.593767777777</c:v>
                </c:pt>
                <c:pt idx="2052">
                  <c:v>45868.593779456016</c:v>
                </c:pt>
                <c:pt idx="2053">
                  <c:v>45868.593791053238</c:v>
                </c:pt>
                <c:pt idx="2054">
                  <c:v>45868.593802719908</c:v>
                </c:pt>
                <c:pt idx="2055">
                  <c:v>45868.593814363427</c:v>
                </c:pt>
                <c:pt idx="2056">
                  <c:v>45868.593826018521</c:v>
                </c:pt>
                <c:pt idx="2057">
                  <c:v>45868.593837650464</c:v>
                </c:pt>
                <c:pt idx="2058">
                  <c:v>45868.593849293982</c:v>
                </c:pt>
                <c:pt idx="2059">
                  <c:v>45868.593860972222</c:v>
                </c:pt>
              </c:numCache>
            </c:numRef>
          </c:xVal>
          <c:yVal>
            <c:numRef>
              <c:f>'Sensor data'!$L$3:$L$2062</c:f>
              <c:numCache>
                <c:formatCode>0%</c:formatCode>
                <c:ptCount val="2060"/>
                <c:pt idx="0">
                  <c:v>0.95258736610412598</c:v>
                </c:pt>
                <c:pt idx="1">
                  <c:v>0.95258736610412598</c:v>
                </c:pt>
                <c:pt idx="2">
                  <c:v>0.95258736610412598</c:v>
                </c:pt>
                <c:pt idx="3">
                  <c:v>0.95258736610412598</c:v>
                </c:pt>
                <c:pt idx="4">
                  <c:v>0.95258736610412598</c:v>
                </c:pt>
                <c:pt idx="5">
                  <c:v>0.95258736610412598</c:v>
                </c:pt>
                <c:pt idx="6">
                  <c:v>0.95258736610412598</c:v>
                </c:pt>
                <c:pt idx="7">
                  <c:v>0.95192044973373413</c:v>
                </c:pt>
                <c:pt idx="8">
                  <c:v>0.95192044973373413</c:v>
                </c:pt>
                <c:pt idx="9">
                  <c:v>0.95192044973373413</c:v>
                </c:pt>
                <c:pt idx="10">
                  <c:v>0.95192044973373413</c:v>
                </c:pt>
                <c:pt idx="11">
                  <c:v>0.95192044973373413</c:v>
                </c:pt>
                <c:pt idx="12">
                  <c:v>0.95192044973373413</c:v>
                </c:pt>
                <c:pt idx="13">
                  <c:v>0.95192044973373413</c:v>
                </c:pt>
                <c:pt idx="14">
                  <c:v>0.95192044973373413</c:v>
                </c:pt>
                <c:pt idx="15">
                  <c:v>0.95192044973373413</c:v>
                </c:pt>
                <c:pt idx="16">
                  <c:v>0.95192044973373413</c:v>
                </c:pt>
                <c:pt idx="17">
                  <c:v>0.95192044973373413</c:v>
                </c:pt>
                <c:pt idx="18">
                  <c:v>0.95192044973373413</c:v>
                </c:pt>
                <c:pt idx="19">
                  <c:v>0.95192044973373413</c:v>
                </c:pt>
                <c:pt idx="20">
                  <c:v>0.95192044973373413</c:v>
                </c:pt>
                <c:pt idx="21">
                  <c:v>0.95192044973373413</c:v>
                </c:pt>
                <c:pt idx="22">
                  <c:v>0.95125365257263184</c:v>
                </c:pt>
                <c:pt idx="23">
                  <c:v>0.95125365257263184</c:v>
                </c:pt>
                <c:pt idx="24">
                  <c:v>0.95125365257263184</c:v>
                </c:pt>
                <c:pt idx="25">
                  <c:v>0.95125365257263184</c:v>
                </c:pt>
                <c:pt idx="26">
                  <c:v>0.95125365257263184</c:v>
                </c:pt>
                <c:pt idx="27">
                  <c:v>0.95125365257263184</c:v>
                </c:pt>
                <c:pt idx="28">
                  <c:v>0.95125365257263184</c:v>
                </c:pt>
                <c:pt idx="29">
                  <c:v>0.95125365257263184</c:v>
                </c:pt>
                <c:pt idx="30">
                  <c:v>0.95125365257263184</c:v>
                </c:pt>
                <c:pt idx="31">
                  <c:v>0.95125365257263184</c:v>
                </c:pt>
                <c:pt idx="32">
                  <c:v>0.95125365257263184</c:v>
                </c:pt>
                <c:pt idx="33">
                  <c:v>0.95125365257263184</c:v>
                </c:pt>
                <c:pt idx="34">
                  <c:v>0.95125365257263184</c:v>
                </c:pt>
                <c:pt idx="35">
                  <c:v>0.95125365257263184</c:v>
                </c:pt>
                <c:pt idx="36">
                  <c:v>0.95125365257263184</c:v>
                </c:pt>
                <c:pt idx="37">
                  <c:v>0.95058679580688477</c:v>
                </c:pt>
                <c:pt idx="38">
                  <c:v>0.95058679580688477</c:v>
                </c:pt>
                <c:pt idx="39">
                  <c:v>0.95058679580688477</c:v>
                </c:pt>
                <c:pt idx="40">
                  <c:v>0.95058679580688477</c:v>
                </c:pt>
                <c:pt idx="41">
                  <c:v>0.95058679580688477</c:v>
                </c:pt>
                <c:pt idx="42">
                  <c:v>0.95058679580688477</c:v>
                </c:pt>
                <c:pt idx="43">
                  <c:v>0.95058679580688477</c:v>
                </c:pt>
                <c:pt idx="44">
                  <c:v>0.95058679580688477</c:v>
                </c:pt>
                <c:pt idx="45">
                  <c:v>0.95058679580688477</c:v>
                </c:pt>
                <c:pt idx="46">
                  <c:v>0.95058679580688477</c:v>
                </c:pt>
                <c:pt idx="47">
                  <c:v>0.94991999864578247</c:v>
                </c:pt>
                <c:pt idx="48">
                  <c:v>0.94991999864578247</c:v>
                </c:pt>
                <c:pt idx="49">
                  <c:v>0.94991999864578247</c:v>
                </c:pt>
                <c:pt idx="50">
                  <c:v>0.94991999864578247</c:v>
                </c:pt>
                <c:pt idx="51">
                  <c:v>0.94991999864578247</c:v>
                </c:pt>
                <c:pt idx="52">
                  <c:v>0.9492531418800354</c:v>
                </c:pt>
                <c:pt idx="53">
                  <c:v>0.9492531418800354</c:v>
                </c:pt>
                <c:pt idx="54">
                  <c:v>0.9492531418800354</c:v>
                </c:pt>
                <c:pt idx="55">
                  <c:v>0.9492531418800354</c:v>
                </c:pt>
                <c:pt idx="56">
                  <c:v>0.9492531418800354</c:v>
                </c:pt>
                <c:pt idx="57">
                  <c:v>0.94791948795318604</c:v>
                </c:pt>
                <c:pt idx="58">
                  <c:v>0.94791948795318604</c:v>
                </c:pt>
                <c:pt idx="59">
                  <c:v>0.94791948795318604</c:v>
                </c:pt>
                <c:pt idx="60">
                  <c:v>0.94791948795318604</c:v>
                </c:pt>
                <c:pt idx="61">
                  <c:v>0.94791948795318604</c:v>
                </c:pt>
                <c:pt idx="62">
                  <c:v>0.94725257158279419</c:v>
                </c:pt>
                <c:pt idx="63">
                  <c:v>0.94725257158279419</c:v>
                </c:pt>
                <c:pt idx="64">
                  <c:v>0.94725257158279419</c:v>
                </c:pt>
                <c:pt idx="65">
                  <c:v>0.94725257158279419</c:v>
                </c:pt>
                <c:pt idx="66">
                  <c:v>0.94725257158279419</c:v>
                </c:pt>
                <c:pt idx="67">
                  <c:v>0.94658577442169189</c:v>
                </c:pt>
                <c:pt idx="68">
                  <c:v>0.94658577442169189</c:v>
                </c:pt>
                <c:pt idx="69">
                  <c:v>0.94658577442169189</c:v>
                </c:pt>
                <c:pt idx="70">
                  <c:v>0.94658577442169189</c:v>
                </c:pt>
                <c:pt idx="71">
                  <c:v>0.94658577442169189</c:v>
                </c:pt>
                <c:pt idx="72">
                  <c:v>0.94591891765594482</c:v>
                </c:pt>
                <c:pt idx="73">
                  <c:v>0.94591891765594482</c:v>
                </c:pt>
                <c:pt idx="74">
                  <c:v>0.94591891765594482</c:v>
                </c:pt>
                <c:pt idx="75">
                  <c:v>0.94591891765594482</c:v>
                </c:pt>
                <c:pt idx="76">
                  <c:v>0.94591891765594482</c:v>
                </c:pt>
                <c:pt idx="77">
                  <c:v>0.94525206089019775</c:v>
                </c:pt>
                <c:pt idx="78">
                  <c:v>0.94525206089019775</c:v>
                </c:pt>
                <c:pt idx="79">
                  <c:v>0.94525206089019775</c:v>
                </c:pt>
                <c:pt idx="80">
                  <c:v>0.94525206089019775</c:v>
                </c:pt>
                <c:pt idx="81">
                  <c:v>0.94525206089019775</c:v>
                </c:pt>
                <c:pt idx="82">
                  <c:v>0.94458526372909546</c:v>
                </c:pt>
                <c:pt idx="83">
                  <c:v>0.94458526372909546</c:v>
                </c:pt>
                <c:pt idx="84">
                  <c:v>0.94458526372909546</c:v>
                </c:pt>
                <c:pt idx="85">
                  <c:v>0.94458526372909546</c:v>
                </c:pt>
                <c:pt idx="86">
                  <c:v>0.94458526372909546</c:v>
                </c:pt>
                <c:pt idx="87">
                  <c:v>0.94391834735870361</c:v>
                </c:pt>
                <c:pt idx="88">
                  <c:v>0.94391834735870361</c:v>
                </c:pt>
                <c:pt idx="89">
                  <c:v>0.94391834735870361</c:v>
                </c:pt>
                <c:pt idx="90">
                  <c:v>0.94391834735870361</c:v>
                </c:pt>
                <c:pt idx="91">
                  <c:v>0.94391834735870361</c:v>
                </c:pt>
                <c:pt idx="92">
                  <c:v>0.94258469343185425</c:v>
                </c:pt>
                <c:pt idx="93">
                  <c:v>0.94258469343185425</c:v>
                </c:pt>
                <c:pt idx="94">
                  <c:v>0.94258469343185425</c:v>
                </c:pt>
                <c:pt idx="95">
                  <c:v>0.94258469343185425</c:v>
                </c:pt>
                <c:pt idx="96">
                  <c:v>0.94258469343185425</c:v>
                </c:pt>
                <c:pt idx="97">
                  <c:v>0.94191783666610718</c:v>
                </c:pt>
                <c:pt idx="98">
                  <c:v>0.94191783666610718</c:v>
                </c:pt>
                <c:pt idx="99">
                  <c:v>0.94191783666610718</c:v>
                </c:pt>
                <c:pt idx="100">
                  <c:v>0.94191783666610718</c:v>
                </c:pt>
                <c:pt idx="101">
                  <c:v>0.94191783666610718</c:v>
                </c:pt>
                <c:pt idx="102">
                  <c:v>0.94125103950500488</c:v>
                </c:pt>
                <c:pt idx="103">
                  <c:v>0.94125103950500488</c:v>
                </c:pt>
                <c:pt idx="104">
                  <c:v>0.94125103950500488</c:v>
                </c:pt>
                <c:pt idx="105">
                  <c:v>0.94125103950500488</c:v>
                </c:pt>
                <c:pt idx="106">
                  <c:v>0.94125103950500488</c:v>
                </c:pt>
                <c:pt idx="107">
                  <c:v>0.94058412313461304</c:v>
                </c:pt>
                <c:pt idx="108">
                  <c:v>0.94058412313461304</c:v>
                </c:pt>
                <c:pt idx="109">
                  <c:v>0.94058412313461304</c:v>
                </c:pt>
                <c:pt idx="110">
                  <c:v>0.94058412313461304</c:v>
                </c:pt>
                <c:pt idx="111">
                  <c:v>0.94058412313461304</c:v>
                </c:pt>
                <c:pt idx="112">
                  <c:v>0.93991732597351074</c:v>
                </c:pt>
                <c:pt idx="113">
                  <c:v>0.93991732597351074</c:v>
                </c:pt>
                <c:pt idx="114">
                  <c:v>0.93991732597351074</c:v>
                </c:pt>
                <c:pt idx="115">
                  <c:v>0.93991732597351074</c:v>
                </c:pt>
                <c:pt idx="116">
                  <c:v>0.93991732597351074</c:v>
                </c:pt>
                <c:pt idx="117">
                  <c:v>0.93925046920776367</c:v>
                </c:pt>
                <c:pt idx="118">
                  <c:v>0.93925046920776367</c:v>
                </c:pt>
                <c:pt idx="119">
                  <c:v>0.93925046920776367</c:v>
                </c:pt>
                <c:pt idx="120">
                  <c:v>0.93925046920776367</c:v>
                </c:pt>
                <c:pt idx="121">
                  <c:v>0.93925046920776367</c:v>
                </c:pt>
                <c:pt idx="122">
                  <c:v>0.9385836124420166</c:v>
                </c:pt>
                <c:pt idx="123">
                  <c:v>0.9385836124420166</c:v>
                </c:pt>
                <c:pt idx="124">
                  <c:v>0.9385836124420166</c:v>
                </c:pt>
                <c:pt idx="125">
                  <c:v>0.9385836124420166</c:v>
                </c:pt>
                <c:pt idx="126">
                  <c:v>0.9385836124420166</c:v>
                </c:pt>
                <c:pt idx="127">
                  <c:v>0.93791681528091431</c:v>
                </c:pt>
                <c:pt idx="128">
                  <c:v>0.93791681528091431</c:v>
                </c:pt>
                <c:pt idx="129">
                  <c:v>0.93791681528091431</c:v>
                </c:pt>
                <c:pt idx="130">
                  <c:v>0.93791681528091431</c:v>
                </c:pt>
                <c:pt idx="131">
                  <c:v>0.93791681528091431</c:v>
                </c:pt>
                <c:pt idx="132">
                  <c:v>0.93724989891052246</c:v>
                </c:pt>
                <c:pt idx="133">
                  <c:v>0.93724989891052246</c:v>
                </c:pt>
                <c:pt idx="134">
                  <c:v>0.93724989891052246</c:v>
                </c:pt>
                <c:pt idx="135">
                  <c:v>0.93724989891052246</c:v>
                </c:pt>
                <c:pt idx="136">
                  <c:v>0.93724989891052246</c:v>
                </c:pt>
                <c:pt idx="137">
                  <c:v>0.93658304214477539</c:v>
                </c:pt>
                <c:pt idx="138">
                  <c:v>0.93658304214477539</c:v>
                </c:pt>
                <c:pt idx="139">
                  <c:v>0.93658304214477539</c:v>
                </c:pt>
                <c:pt idx="140">
                  <c:v>0.93658304214477539</c:v>
                </c:pt>
                <c:pt idx="141">
                  <c:v>0.93658304214477539</c:v>
                </c:pt>
                <c:pt idx="142">
                  <c:v>0.9359162449836731</c:v>
                </c:pt>
                <c:pt idx="143">
                  <c:v>0.9359162449836731</c:v>
                </c:pt>
                <c:pt idx="144">
                  <c:v>0.9359162449836731</c:v>
                </c:pt>
                <c:pt idx="145">
                  <c:v>0.9359162449836731</c:v>
                </c:pt>
                <c:pt idx="146">
                  <c:v>0.93524938821792603</c:v>
                </c:pt>
                <c:pt idx="147">
                  <c:v>0.93524938821792603</c:v>
                </c:pt>
                <c:pt idx="148">
                  <c:v>0.93524938821792603</c:v>
                </c:pt>
                <c:pt idx="149">
                  <c:v>0.93524938821792603</c:v>
                </c:pt>
                <c:pt idx="150">
                  <c:v>0.93524938821792603</c:v>
                </c:pt>
                <c:pt idx="151">
                  <c:v>0.93458259105682373</c:v>
                </c:pt>
                <c:pt idx="152">
                  <c:v>0.93458259105682373</c:v>
                </c:pt>
                <c:pt idx="153">
                  <c:v>0.93458259105682373</c:v>
                </c:pt>
                <c:pt idx="154">
                  <c:v>0.93458259105682373</c:v>
                </c:pt>
                <c:pt idx="155">
                  <c:v>0.93458259105682373</c:v>
                </c:pt>
                <c:pt idx="156">
                  <c:v>0.93391573429107666</c:v>
                </c:pt>
                <c:pt idx="157">
                  <c:v>0.93391573429107666</c:v>
                </c:pt>
                <c:pt idx="158">
                  <c:v>0.93391573429107666</c:v>
                </c:pt>
                <c:pt idx="159">
                  <c:v>0.93391573429107666</c:v>
                </c:pt>
                <c:pt idx="160">
                  <c:v>0.93391573429107666</c:v>
                </c:pt>
                <c:pt idx="161">
                  <c:v>0.93324881792068481</c:v>
                </c:pt>
                <c:pt idx="162">
                  <c:v>0.93324881792068481</c:v>
                </c:pt>
                <c:pt idx="163">
                  <c:v>0.93324881792068481</c:v>
                </c:pt>
                <c:pt idx="164">
                  <c:v>0.93324881792068481</c:v>
                </c:pt>
                <c:pt idx="165">
                  <c:v>0.93324881792068481</c:v>
                </c:pt>
                <c:pt idx="166">
                  <c:v>0.93258202075958252</c:v>
                </c:pt>
                <c:pt idx="167">
                  <c:v>0.93258202075958252</c:v>
                </c:pt>
                <c:pt idx="168">
                  <c:v>0.93258202075958252</c:v>
                </c:pt>
                <c:pt idx="169">
                  <c:v>0.93258202075958252</c:v>
                </c:pt>
                <c:pt idx="170">
                  <c:v>0.93258202075958252</c:v>
                </c:pt>
                <c:pt idx="171">
                  <c:v>0.93191516399383545</c:v>
                </c:pt>
                <c:pt idx="172">
                  <c:v>0.93191516399383545</c:v>
                </c:pt>
                <c:pt idx="173">
                  <c:v>0.93191516399383545</c:v>
                </c:pt>
                <c:pt idx="174">
                  <c:v>0.93191516399383545</c:v>
                </c:pt>
                <c:pt idx="175">
                  <c:v>0.93191516399383545</c:v>
                </c:pt>
                <c:pt idx="176">
                  <c:v>0.93124836683273315</c:v>
                </c:pt>
                <c:pt idx="177">
                  <c:v>0.93124836683273315</c:v>
                </c:pt>
                <c:pt idx="178">
                  <c:v>0.93124836683273315</c:v>
                </c:pt>
                <c:pt idx="179">
                  <c:v>0.93124836683273315</c:v>
                </c:pt>
                <c:pt idx="180">
                  <c:v>0.93124836683273315</c:v>
                </c:pt>
                <c:pt idx="181">
                  <c:v>0.93058151006698608</c:v>
                </c:pt>
                <c:pt idx="182">
                  <c:v>0.93058151006698608</c:v>
                </c:pt>
                <c:pt idx="183">
                  <c:v>0.93058151006698608</c:v>
                </c:pt>
                <c:pt idx="184">
                  <c:v>0.93058151006698608</c:v>
                </c:pt>
                <c:pt idx="185">
                  <c:v>0.93058151006698608</c:v>
                </c:pt>
                <c:pt idx="186">
                  <c:v>0.92991459369659424</c:v>
                </c:pt>
                <c:pt idx="187">
                  <c:v>0.92991459369659424</c:v>
                </c:pt>
                <c:pt idx="188">
                  <c:v>0.92991459369659424</c:v>
                </c:pt>
                <c:pt idx="189">
                  <c:v>0.92991459369659424</c:v>
                </c:pt>
                <c:pt idx="190">
                  <c:v>0.92991459369659424</c:v>
                </c:pt>
                <c:pt idx="191">
                  <c:v>0.92924779653549194</c:v>
                </c:pt>
                <c:pt idx="192">
                  <c:v>0.92924779653549194</c:v>
                </c:pt>
                <c:pt idx="193">
                  <c:v>0.92924779653549194</c:v>
                </c:pt>
                <c:pt idx="194">
                  <c:v>0.92924779653549194</c:v>
                </c:pt>
                <c:pt idx="195">
                  <c:v>0.92924779653549194</c:v>
                </c:pt>
                <c:pt idx="196">
                  <c:v>0.92858093976974487</c:v>
                </c:pt>
                <c:pt idx="197">
                  <c:v>0.92858093976974487</c:v>
                </c:pt>
                <c:pt idx="198">
                  <c:v>0.92858093976974487</c:v>
                </c:pt>
                <c:pt idx="199">
                  <c:v>0.92858093976974487</c:v>
                </c:pt>
                <c:pt idx="200">
                  <c:v>0.92858093976974487</c:v>
                </c:pt>
                <c:pt idx="201">
                  <c:v>0.92791414260864258</c:v>
                </c:pt>
                <c:pt idx="202">
                  <c:v>0.92791414260864258</c:v>
                </c:pt>
                <c:pt idx="203">
                  <c:v>0.92791414260864258</c:v>
                </c:pt>
                <c:pt idx="204">
                  <c:v>0.92791414260864258</c:v>
                </c:pt>
                <c:pt idx="205">
                  <c:v>0.92791414260864258</c:v>
                </c:pt>
                <c:pt idx="206">
                  <c:v>0.92658036947250366</c:v>
                </c:pt>
                <c:pt idx="207">
                  <c:v>0.92658036947250366</c:v>
                </c:pt>
                <c:pt idx="208">
                  <c:v>0.92658036947250366</c:v>
                </c:pt>
                <c:pt idx="209">
                  <c:v>0.92658036947250366</c:v>
                </c:pt>
                <c:pt idx="210">
                  <c:v>0.92658036947250366</c:v>
                </c:pt>
                <c:pt idx="211">
                  <c:v>0.92591357231140137</c:v>
                </c:pt>
                <c:pt idx="212">
                  <c:v>0.92591357231140137</c:v>
                </c:pt>
                <c:pt idx="213">
                  <c:v>0.92591357231140137</c:v>
                </c:pt>
                <c:pt idx="214">
                  <c:v>0.92591357231140137</c:v>
                </c:pt>
                <c:pt idx="215">
                  <c:v>0.92591357231140137</c:v>
                </c:pt>
                <c:pt idx="216">
                  <c:v>0.9252467155456543</c:v>
                </c:pt>
                <c:pt idx="217">
                  <c:v>0.9252467155456543</c:v>
                </c:pt>
                <c:pt idx="218">
                  <c:v>0.9252467155456543</c:v>
                </c:pt>
                <c:pt idx="219">
                  <c:v>0.9252467155456543</c:v>
                </c:pt>
                <c:pt idx="220">
                  <c:v>0.9252467155456543</c:v>
                </c:pt>
                <c:pt idx="221">
                  <c:v>0.924579918384552</c:v>
                </c:pt>
                <c:pt idx="222">
                  <c:v>0.924579918384552</c:v>
                </c:pt>
                <c:pt idx="223">
                  <c:v>0.924579918384552</c:v>
                </c:pt>
                <c:pt idx="224">
                  <c:v>0.924579918384552</c:v>
                </c:pt>
                <c:pt idx="225">
                  <c:v>0.924579918384552</c:v>
                </c:pt>
                <c:pt idx="226">
                  <c:v>0.924579918384552</c:v>
                </c:pt>
                <c:pt idx="227">
                  <c:v>0.924579918384552</c:v>
                </c:pt>
                <c:pt idx="228">
                  <c:v>0.924579918384552</c:v>
                </c:pt>
                <c:pt idx="229">
                  <c:v>0.924579918384552</c:v>
                </c:pt>
                <c:pt idx="230">
                  <c:v>0.924579918384552</c:v>
                </c:pt>
                <c:pt idx="231">
                  <c:v>0.92324620485305786</c:v>
                </c:pt>
                <c:pt idx="232">
                  <c:v>0.92324620485305786</c:v>
                </c:pt>
                <c:pt idx="233">
                  <c:v>0.92324620485305786</c:v>
                </c:pt>
                <c:pt idx="234">
                  <c:v>0.92324620485305786</c:v>
                </c:pt>
                <c:pt idx="235">
                  <c:v>0.92324620485305786</c:v>
                </c:pt>
                <c:pt idx="236">
                  <c:v>0.92257940769195557</c:v>
                </c:pt>
                <c:pt idx="237">
                  <c:v>0.92257940769195557</c:v>
                </c:pt>
                <c:pt idx="238">
                  <c:v>0.92257940769195557</c:v>
                </c:pt>
                <c:pt idx="239">
                  <c:v>0.92257940769195557</c:v>
                </c:pt>
                <c:pt idx="240">
                  <c:v>0.92257940769195557</c:v>
                </c:pt>
                <c:pt idx="241">
                  <c:v>0.92191249132156372</c:v>
                </c:pt>
                <c:pt idx="242">
                  <c:v>0.92191249132156372</c:v>
                </c:pt>
                <c:pt idx="243">
                  <c:v>0.92191249132156372</c:v>
                </c:pt>
                <c:pt idx="244">
                  <c:v>0.92191249132156372</c:v>
                </c:pt>
                <c:pt idx="245">
                  <c:v>0.92191249132156372</c:v>
                </c:pt>
                <c:pt idx="246">
                  <c:v>0.92124569416046143</c:v>
                </c:pt>
                <c:pt idx="247">
                  <c:v>0.92124569416046143</c:v>
                </c:pt>
                <c:pt idx="248">
                  <c:v>0.92124569416046143</c:v>
                </c:pt>
                <c:pt idx="249">
                  <c:v>0.92124569416046143</c:v>
                </c:pt>
                <c:pt idx="250">
                  <c:v>0.92124569416046143</c:v>
                </c:pt>
                <c:pt idx="251">
                  <c:v>0.92057883739471436</c:v>
                </c:pt>
                <c:pt idx="252">
                  <c:v>0.92057883739471436</c:v>
                </c:pt>
                <c:pt idx="253">
                  <c:v>0.92057883739471436</c:v>
                </c:pt>
                <c:pt idx="254">
                  <c:v>0.92057883739471436</c:v>
                </c:pt>
                <c:pt idx="255">
                  <c:v>0.92057883739471436</c:v>
                </c:pt>
                <c:pt idx="256">
                  <c:v>0.91991198062896729</c:v>
                </c:pt>
                <c:pt idx="257">
                  <c:v>0.91991198062896729</c:v>
                </c:pt>
                <c:pt idx="258">
                  <c:v>0.91991198062896729</c:v>
                </c:pt>
                <c:pt idx="259">
                  <c:v>0.91991198062896729</c:v>
                </c:pt>
                <c:pt idx="260">
                  <c:v>0.91991198062896729</c:v>
                </c:pt>
                <c:pt idx="261">
                  <c:v>0.91924518346786499</c:v>
                </c:pt>
                <c:pt idx="262">
                  <c:v>0.91924518346786499</c:v>
                </c:pt>
                <c:pt idx="263">
                  <c:v>0.91924518346786499</c:v>
                </c:pt>
                <c:pt idx="264">
                  <c:v>0.91924518346786499</c:v>
                </c:pt>
                <c:pt idx="265">
                  <c:v>0.91924518346786499</c:v>
                </c:pt>
                <c:pt idx="266">
                  <c:v>0.91857826709747314</c:v>
                </c:pt>
                <c:pt idx="267">
                  <c:v>0.91857826709747314</c:v>
                </c:pt>
                <c:pt idx="268">
                  <c:v>0.91857826709747314</c:v>
                </c:pt>
                <c:pt idx="269">
                  <c:v>0.91857826709747314</c:v>
                </c:pt>
                <c:pt idx="270">
                  <c:v>0.91857826709747314</c:v>
                </c:pt>
                <c:pt idx="271">
                  <c:v>0.91791141033172607</c:v>
                </c:pt>
                <c:pt idx="272">
                  <c:v>0.91791141033172607</c:v>
                </c:pt>
                <c:pt idx="273">
                  <c:v>0.91791141033172607</c:v>
                </c:pt>
                <c:pt idx="274">
                  <c:v>0.91791141033172607</c:v>
                </c:pt>
                <c:pt idx="275">
                  <c:v>0.91791141033172607</c:v>
                </c:pt>
                <c:pt idx="276">
                  <c:v>0.91724461317062378</c:v>
                </c:pt>
                <c:pt idx="277">
                  <c:v>0.91724461317062378</c:v>
                </c:pt>
                <c:pt idx="278">
                  <c:v>0.91724461317062378</c:v>
                </c:pt>
                <c:pt idx="279">
                  <c:v>0.91724461317062378</c:v>
                </c:pt>
                <c:pt idx="280">
                  <c:v>0.91724461317062378</c:v>
                </c:pt>
                <c:pt idx="281">
                  <c:v>0.91657775640487671</c:v>
                </c:pt>
                <c:pt idx="282">
                  <c:v>0.91657775640487671</c:v>
                </c:pt>
                <c:pt idx="283">
                  <c:v>0.91657775640487671</c:v>
                </c:pt>
                <c:pt idx="284">
                  <c:v>0.91657775640487671</c:v>
                </c:pt>
                <c:pt idx="285">
                  <c:v>0.91657775640487671</c:v>
                </c:pt>
                <c:pt idx="286">
                  <c:v>0.91591095924377441</c:v>
                </c:pt>
                <c:pt idx="287">
                  <c:v>0.91591095924377441</c:v>
                </c:pt>
                <c:pt idx="288">
                  <c:v>0.91591095924377441</c:v>
                </c:pt>
                <c:pt idx="289">
                  <c:v>0.91591095924377441</c:v>
                </c:pt>
                <c:pt idx="290">
                  <c:v>0.91591095924377441</c:v>
                </c:pt>
                <c:pt idx="291">
                  <c:v>0.91524404287338257</c:v>
                </c:pt>
                <c:pt idx="292">
                  <c:v>0.91524404287338257</c:v>
                </c:pt>
                <c:pt idx="293">
                  <c:v>0.91524404287338257</c:v>
                </c:pt>
                <c:pt idx="294">
                  <c:v>0.91524404287338257</c:v>
                </c:pt>
                <c:pt idx="295">
                  <c:v>0.91524404287338257</c:v>
                </c:pt>
                <c:pt idx="296">
                  <c:v>0.9139103889465332</c:v>
                </c:pt>
                <c:pt idx="297">
                  <c:v>0.9139103889465332</c:v>
                </c:pt>
                <c:pt idx="298">
                  <c:v>0.9139103889465332</c:v>
                </c:pt>
                <c:pt idx="299">
                  <c:v>0.9139103889465332</c:v>
                </c:pt>
                <c:pt idx="300">
                  <c:v>0.9139103889465332</c:v>
                </c:pt>
                <c:pt idx="301">
                  <c:v>0.91324353218078613</c:v>
                </c:pt>
                <c:pt idx="302">
                  <c:v>0.91324353218078613</c:v>
                </c:pt>
                <c:pt idx="303">
                  <c:v>0.91324353218078613</c:v>
                </c:pt>
                <c:pt idx="304">
                  <c:v>0.91324353218078613</c:v>
                </c:pt>
                <c:pt idx="305">
                  <c:v>0.91324353218078613</c:v>
                </c:pt>
                <c:pt idx="306">
                  <c:v>0.91257673501968384</c:v>
                </c:pt>
                <c:pt idx="307">
                  <c:v>0.91257673501968384</c:v>
                </c:pt>
                <c:pt idx="308">
                  <c:v>0.91257673501968384</c:v>
                </c:pt>
                <c:pt idx="309">
                  <c:v>0.91257673501968384</c:v>
                </c:pt>
                <c:pt idx="310">
                  <c:v>0.91257673501968384</c:v>
                </c:pt>
                <c:pt idx="311">
                  <c:v>0.91190981864929199</c:v>
                </c:pt>
                <c:pt idx="312">
                  <c:v>0.91190981864929199</c:v>
                </c:pt>
                <c:pt idx="313">
                  <c:v>0.91190981864929199</c:v>
                </c:pt>
                <c:pt idx="314">
                  <c:v>0.91190981864929199</c:v>
                </c:pt>
                <c:pt idx="315">
                  <c:v>0.91190981864929199</c:v>
                </c:pt>
                <c:pt idx="316">
                  <c:v>0.91124296188354492</c:v>
                </c:pt>
                <c:pt idx="317">
                  <c:v>0.91124296188354492</c:v>
                </c:pt>
                <c:pt idx="318">
                  <c:v>0.91124296188354492</c:v>
                </c:pt>
                <c:pt idx="319">
                  <c:v>0.91124296188354492</c:v>
                </c:pt>
                <c:pt idx="320">
                  <c:v>0.91124296188354492</c:v>
                </c:pt>
                <c:pt idx="321">
                  <c:v>0.91057616472244263</c:v>
                </c:pt>
                <c:pt idx="322">
                  <c:v>0.91057616472244263</c:v>
                </c:pt>
                <c:pt idx="323">
                  <c:v>0.91057616472244263</c:v>
                </c:pt>
                <c:pt idx="324">
                  <c:v>0.91057616472244263</c:v>
                </c:pt>
                <c:pt idx="325">
                  <c:v>0.91057616472244263</c:v>
                </c:pt>
                <c:pt idx="326">
                  <c:v>0.90990930795669556</c:v>
                </c:pt>
                <c:pt idx="327">
                  <c:v>0.90990930795669556</c:v>
                </c:pt>
                <c:pt idx="328">
                  <c:v>0.90990930795669556</c:v>
                </c:pt>
                <c:pt idx="329">
                  <c:v>0.90990930795669556</c:v>
                </c:pt>
                <c:pt idx="330">
                  <c:v>0.90990930795669556</c:v>
                </c:pt>
                <c:pt idx="331">
                  <c:v>0.90924251079559326</c:v>
                </c:pt>
                <c:pt idx="332">
                  <c:v>0.90924251079559326</c:v>
                </c:pt>
                <c:pt idx="333">
                  <c:v>0.90924251079559326</c:v>
                </c:pt>
                <c:pt idx="334">
                  <c:v>0.90924251079559326</c:v>
                </c:pt>
                <c:pt idx="335">
                  <c:v>0.90924251079559326</c:v>
                </c:pt>
                <c:pt idx="336">
                  <c:v>0.90857565402984619</c:v>
                </c:pt>
                <c:pt idx="337">
                  <c:v>0.90857565402984619</c:v>
                </c:pt>
                <c:pt idx="338">
                  <c:v>0.90857565402984619</c:v>
                </c:pt>
                <c:pt idx="339">
                  <c:v>0.90857565402984619</c:v>
                </c:pt>
                <c:pt idx="340">
                  <c:v>0.90790873765945435</c:v>
                </c:pt>
                <c:pt idx="341">
                  <c:v>0.90790873765945435</c:v>
                </c:pt>
                <c:pt idx="342">
                  <c:v>0.90790873765945435</c:v>
                </c:pt>
                <c:pt idx="343">
                  <c:v>0.90790873765945435</c:v>
                </c:pt>
                <c:pt idx="344">
                  <c:v>0.90790873765945435</c:v>
                </c:pt>
                <c:pt idx="345">
                  <c:v>0.90724194049835205</c:v>
                </c:pt>
                <c:pt idx="346">
                  <c:v>0.90724194049835205</c:v>
                </c:pt>
                <c:pt idx="347">
                  <c:v>0.90724194049835205</c:v>
                </c:pt>
                <c:pt idx="348">
                  <c:v>0.90724194049835205</c:v>
                </c:pt>
                <c:pt idx="349">
                  <c:v>0.90724194049835205</c:v>
                </c:pt>
                <c:pt idx="350">
                  <c:v>0.90657508373260498</c:v>
                </c:pt>
                <c:pt idx="351">
                  <c:v>0.90657508373260498</c:v>
                </c:pt>
                <c:pt idx="352">
                  <c:v>0.90657508373260498</c:v>
                </c:pt>
                <c:pt idx="353">
                  <c:v>0.90657508373260498</c:v>
                </c:pt>
                <c:pt idx="354">
                  <c:v>0.90657508373260498</c:v>
                </c:pt>
                <c:pt idx="355">
                  <c:v>0.90657508373260498</c:v>
                </c:pt>
                <c:pt idx="356">
                  <c:v>0.90657508373260498</c:v>
                </c:pt>
                <c:pt idx="357">
                  <c:v>0.90657508373260498</c:v>
                </c:pt>
                <c:pt idx="358">
                  <c:v>0.90657508373260498</c:v>
                </c:pt>
                <c:pt idx="359">
                  <c:v>0.90657508373260498</c:v>
                </c:pt>
                <c:pt idx="360">
                  <c:v>0.90590828657150269</c:v>
                </c:pt>
                <c:pt idx="361">
                  <c:v>0.90590828657150269</c:v>
                </c:pt>
                <c:pt idx="362">
                  <c:v>0.90590828657150269</c:v>
                </c:pt>
                <c:pt idx="363">
                  <c:v>0.90590828657150269</c:v>
                </c:pt>
                <c:pt idx="364">
                  <c:v>0.90590828657150269</c:v>
                </c:pt>
                <c:pt idx="365">
                  <c:v>0.90524142980575562</c:v>
                </c:pt>
                <c:pt idx="366">
                  <c:v>0.90524142980575562</c:v>
                </c:pt>
                <c:pt idx="367">
                  <c:v>0.90524142980575562</c:v>
                </c:pt>
                <c:pt idx="368">
                  <c:v>0.90524142980575562</c:v>
                </c:pt>
                <c:pt idx="369">
                  <c:v>0.90524142980575562</c:v>
                </c:pt>
                <c:pt idx="370">
                  <c:v>0.90457451343536377</c:v>
                </c:pt>
                <c:pt idx="371">
                  <c:v>0.90457451343536377</c:v>
                </c:pt>
                <c:pt idx="372">
                  <c:v>0.90457451343536377</c:v>
                </c:pt>
                <c:pt idx="373">
                  <c:v>0.90457451343536377</c:v>
                </c:pt>
                <c:pt idx="374">
                  <c:v>0.90457451343536377</c:v>
                </c:pt>
                <c:pt idx="375">
                  <c:v>0.90390771627426147</c:v>
                </c:pt>
                <c:pt idx="376">
                  <c:v>0.90390771627426147</c:v>
                </c:pt>
                <c:pt idx="377">
                  <c:v>0.90390771627426147</c:v>
                </c:pt>
                <c:pt idx="378">
                  <c:v>0.90390771627426147</c:v>
                </c:pt>
                <c:pt idx="379">
                  <c:v>0.90390771627426147</c:v>
                </c:pt>
                <c:pt idx="380">
                  <c:v>0.9032408595085144</c:v>
                </c:pt>
                <c:pt idx="381">
                  <c:v>0.9032408595085144</c:v>
                </c:pt>
                <c:pt idx="382">
                  <c:v>0.9032408595085144</c:v>
                </c:pt>
                <c:pt idx="383">
                  <c:v>0.9032408595085144</c:v>
                </c:pt>
                <c:pt idx="384">
                  <c:v>0.9032408595085144</c:v>
                </c:pt>
                <c:pt idx="385">
                  <c:v>0.90257400274276733</c:v>
                </c:pt>
                <c:pt idx="386">
                  <c:v>0.90257400274276733</c:v>
                </c:pt>
                <c:pt idx="387">
                  <c:v>0.90257400274276733</c:v>
                </c:pt>
                <c:pt idx="388">
                  <c:v>0.90257400274276733</c:v>
                </c:pt>
                <c:pt idx="389">
                  <c:v>0.90257400274276733</c:v>
                </c:pt>
                <c:pt idx="390">
                  <c:v>0.90190720558166504</c:v>
                </c:pt>
                <c:pt idx="391">
                  <c:v>0.90190720558166504</c:v>
                </c:pt>
                <c:pt idx="392">
                  <c:v>0.90190720558166504</c:v>
                </c:pt>
                <c:pt idx="393">
                  <c:v>0.90190720558166504</c:v>
                </c:pt>
                <c:pt idx="394">
                  <c:v>0.90190720558166504</c:v>
                </c:pt>
                <c:pt idx="395">
                  <c:v>0.90124028921127319</c:v>
                </c:pt>
                <c:pt idx="396">
                  <c:v>0.90124028921127319</c:v>
                </c:pt>
                <c:pt idx="397">
                  <c:v>0.90124028921127319</c:v>
                </c:pt>
                <c:pt idx="398">
                  <c:v>0.90124028921127319</c:v>
                </c:pt>
                <c:pt idx="399">
                  <c:v>0.90124028921127319</c:v>
                </c:pt>
                <c:pt idx="400">
                  <c:v>0.9005734920501709</c:v>
                </c:pt>
                <c:pt idx="401">
                  <c:v>0.9005734920501709</c:v>
                </c:pt>
                <c:pt idx="402">
                  <c:v>0.9005734920501709</c:v>
                </c:pt>
                <c:pt idx="403">
                  <c:v>0.9005734920501709</c:v>
                </c:pt>
                <c:pt idx="404">
                  <c:v>0.9005734920501709</c:v>
                </c:pt>
                <c:pt idx="405">
                  <c:v>0.89923977851867676</c:v>
                </c:pt>
                <c:pt idx="406">
                  <c:v>0.89923977851867676</c:v>
                </c:pt>
                <c:pt idx="407">
                  <c:v>0.89923977851867676</c:v>
                </c:pt>
                <c:pt idx="408">
                  <c:v>0.89923977851867676</c:v>
                </c:pt>
                <c:pt idx="409">
                  <c:v>0.89923977851867676</c:v>
                </c:pt>
                <c:pt idx="410">
                  <c:v>0.89857298135757446</c:v>
                </c:pt>
                <c:pt idx="411">
                  <c:v>0.89857298135757446</c:v>
                </c:pt>
                <c:pt idx="412">
                  <c:v>0.89857298135757446</c:v>
                </c:pt>
                <c:pt idx="413">
                  <c:v>0.89857298135757446</c:v>
                </c:pt>
                <c:pt idx="414">
                  <c:v>0.89857298135757446</c:v>
                </c:pt>
                <c:pt idx="415">
                  <c:v>0.89790606498718262</c:v>
                </c:pt>
                <c:pt idx="416">
                  <c:v>0.89790606498718262</c:v>
                </c:pt>
                <c:pt idx="417">
                  <c:v>0.89790606498718262</c:v>
                </c:pt>
                <c:pt idx="418">
                  <c:v>0.89790606498718262</c:v>
                </c:pt>
                <c:pt idx="419">
                  <c:v>0.89790606498718262</c:v>
                </c:pt>
                <c:pt idx="420">
                  <c:v>0.89790606498718262</c:v>
                </c:pt>
                <c:pt idx="421">
                  <c:v>0.89790606498718262</c:v>
                </c:pt>
                <c:pt idx="422">
                  <c:v>0.89790606498718262</c:v>
                </c:pt>
                <c:pt idx="423">
                  <c:v>0.89790606498718262</c:v>
                </c:pt>
                <c:pt idx="424">
                  <c:v>0.89790606498718262</c:v>
                </c:pt>
                <c:pt idx="425">
                  <c:v>0.89723926782608032</c:v>
                </c:pt>
                <c:pt idx="426">
                  <c:v>0.89723926782608032</c:v>
                </c:pt>
                <c:pt idx="427">
                  <c:v>0.89723926782608032</c:v>
                </c:pt>
                <c:pt idx="428">
                  <c:v>0.89723926782608032</c:v>
                </c:pt>
                <c:pt idx="429">
                  <c:v>0.89723926782608032</c:v>
                </c:pt>
                <c:pt idx="430">
                  <c:v>0.89657241106033325</c:v>
                </c:pt>
                <c:pt idx="431">
                  <c:v>0.89657241106033325</c:v>
                </c:pt>
                <c:pt idx="432">
                  <c:v>0.89657241106033325</c:v>
                </c:pt>
                <c:pt idx="433">
                  <c:v>0.89657241106033325</c:v>
                </c:pt>
                <c:pt idx="434">
                  <c:v>0.89657241106033325</c:v>
                </c:pt>
                <c:pt idx="435">
                  <c:v>0.89590555429458618</c:v>
                </c:pt>
                <c:pt idx="436">
                  <c:v>0.89590555429458618</c:v>
                </c:pt>
                <c:pt idx="437">
                  <c:v>0.89590555429458618</c:v>
                </c:pt>
                <c:pt idx="438">
                  <c:v>0.89590555429458618</c:v>
                </c:pt>
                <c:pt idx="439">
                  <c:v>0.89590555429458618</c:v>
                </c:pt>
                <c:pt idx="440">
                  <c:v>0.89523875713348389</c:v>
                </c:pt>
                <c:pt idx="441">
                  <c:v>0.89523875713348389</c:v>
                </c:pt>
                <c:pt idx="442">
                  <c:v>0.89523875713348389</c:v>
                </c:pt>
                <c:pt idx="443">
                  <c:v>0.89523875713348389</c:v>
                </c:pt>
                <c:pt idx="444">
                  <c:v>0.89523875713348389</c:v>
                </c:pt>
                <c:pt idx="445">
                  <c:v>0.89457190036773682</c:v>
                </c:pt>
                <c:pt idx="446">
                  <c:v>0.89457190036773682</c:v>
                </c:pt>
                <c:pt idx="447">
                  <c:v>0.89457190036773682</c:v>
                </c:pt>
                <c:pt idx="448">
                  <c:v>0.89457190036773682</c:v>
                </c:pt>
                <c:pt idx="449">
                  <c:v>0.89457190036773682</c:v>
                </c:pt>
                <c:pt idx="450">
                  <c:v>0.89390510320663452</c:v>
                </c:pt>
                <c:pt idx="451">
                  <c:v>0.89390510320663452</c:v>
                </c:pt>
                <c:pt idx="452">
                  <c:v>0.89390510320663452</c:v>
                </c:pt>
                <c:pt idx="453">
                  <c:v>0.89390510320663452</c:v>
                </c:pt>
                <c:pt idx="454">
                  <c:v>0.89390510320663452</c:v>
                </c:pt>
                <c:pt idx="455">
                  <c:v>0.89323818683624268</c:v>
                </c:pt>
                <c:pt idx="456">
                  <c:v>0.89323818683624268</c:v>
                </c:pt>
                <c:pt idx="457">
                  <c:v>0.89323818683624268</c:v>
                </c:pt>
                <c:pt idx="458">
                  <c:v>0.89323818683624268</c:v>
                </c:pt>
                <c:pt idx="459">
                  <c:v>0.89323818683624268</c:v>
                </c:pt>
                <c:pt idx="460">
                  <c:v>0.89257133007049561</c:v>
                </c:pt>
                <c:pt idx="461">
                  <c:v>0.89257133007049561</c:v>
                </c:pt>
                <c:pt idx="462">
                  <c:v>0.89257133007049561</c:v>
                </c:pt>
                <c:pt idx="463">
                  <c:v>0.89257133007049561</c:v>
                </c:pt>
                <c:pt idx="464">
                  <c:v>0.89257133007049561</c:v>
                </c:pt>
                <c:pt idx="465">
                  <c:v>0.89190453290939331</c:v>
                </c:pt>
                <c:pt idx="466">
                  <c:v>0.89190453290939331</c:v>
                </c:pt>
                <c:pt idx="467">
                  <c:v>0.89190453290939331</c:v>
                </c:pt>
                <c:pt idx="468">
                  <c:v>0.89190453290939331</c:v>
                </c:pt>
                <c:pt idx="469">
                  <c:v>0.89190453290939331</c:v>
                </c:pt>
                <c:pt idx="470">
                  <c:v>0.89123767614364624</c:v>
                </c:pt>
                <c:pt idx="471">
                  <c:v>0.89123767614364624</c:v>
                </c:pt>
                <c:pt idx="472">
                  <c:v>0.89123767614364624</c:v>
                </c:pt>
                <c:pt idx="473">
                  <c:v>0.89123767614364624</c:v>
                </c:pt>
                <c:pt idx="474">
                  <c:v>0.89123767614364624</c:v>
                </c:pt>
                <c:pt idx="475">
                  <c:v>0.8899039626121521</c:v>
                </c:pt>
                <c:pt idx="476">
                  <c:v>0.8899039626121521</c:v>
                </c:pt>
                <c:pt idx="477">
                  <c:v>0.8899039626121521</c:v>
                </c:pt>
                <c:pt idx="478">
                  <c:v>0.8899039626121521</c:v>
                </c:pt>
                <c:pt idx="479">
                  <c:v>0.8899039626121521</c:v>
                </c:pt>
                <c:pt idx="480">
                  <c:v>0.88923710584640503</c:v>
                </c:pt>
                <c:pt idx="481">
                  <c:v>0.88923710584640503</c:v>
                </c:pt>
                <c:pt idx="482">
                  <c:v>0.88923710584640503</c:v>
                </c:pt>
                <c:pt idx="483">
                  <c:v>0.88923710584640503</c:v>
                </c:pt>
                <c:pt idx="484">
                  <c:v>0.88923710584640503</c:v>
                </c:pt>
                <c:pt idx="485">
                  <c:v>0.88857030868530273</c:v>
                </c:pt>
                <c:pt idx="486">
                  <c:v>0.88857030868530273</c:v>
                </c:pt>
                <c:pt idx="487">
                  <c:v>0.88857030868530273</c:v>
                </c:pt>
                <c:pt idx="488">
                  <c:v>0.88857030868530273</c:v>
                </c:pt>
                <c:pt idx="489">
                  <c:v>0.88857030868530273</c:v>
                </c:pt>
                <c:pt idx="490">
                  <c:v>0.88790345191955566</c:v>
                </c:pt>
                <c:pt idx="491">
                  <c:v>0.88790345191955566</c:v>
                </c:pt>
                <c:pt idx="492">
                  <c:v>0.88790345191955566</c:v>
                </c:pt>
                <c:pt idx="493">
                  <c:v>0.88790345191955566</c:v>
                </c:pt>
                <c:pt idx="494">
                  <c:v>0.88790345191955566</c:v>
                </c:pt>
                <c:pt idx="495">
                  <c:v>0.88723653554916382</c:v>
                </c:pt>
                <c:pt idx="496">
                  <c:v>0.88723653554916382</c:v>
                </c:pt>
                <c:pt idx="497">
                  <c:v>0.88723653554916382</c:v>
                </c:pt>
                <c:pt idx="498">
                  <c:v>0.88723653554916382</c:v>
                </c:pt>
                <c:pt idx="499">
                  <c:v>0.88723653554916382</c:v>
                </c:pt>
                <c:pt idx="500">
                  <c:v>0.88656973838806152</c:v>
                </c:pt>
                <c:pt idx="501">
                  <c:v>0.88656973838806152</c:v>
                </c:pt>
                <c:pt idx="502">
                  <c:v>0.88656973838806152</c:v>
                </c:pt>
                <c:pt idx="503">
                  <c:v>0.88656973838806152</c:v>
                </c:pt>
                <c:pt idx="504">
                  <c:v>0.88656973838806152</c:v>
                </c:pt>
                <c:pt idx="505">
                  <c:v>0.88590288162231445</c:v>
                </c:pt>
                <c:pt idx="506">
                  <c:v>0.88590288162231445</c:v>
                </c:pt>
                <c:pt idx="507">
                  <c:v>0.88590288162231445</c:v>
                </c:pt>
                <c:pt idx="508">
                  <c:v>0.88590288162231445</c:v>
                </c:pt>
                <c:pt idx="509">
                  <c:v>0.88590288162231445</c:v>
                </c:pt>
                <c:pt idx="510">
                  <c:v>0.88523608446121216</c:v>
                </c:pt>
                <c:pt idx="511">
                  <c:v>0.88523608446121216</c:v>
                </c:pt>
                <c:pt idx="512">
                  <c:v>0.88523608446121216</c:v>
                </c:pt>
                <c:pt idx="513">
                  <c:v>0.88523608446121216</c:v>
                </c:pt>
                <c:pt idx="514">
                  <c:v>0.88523608446121216</c:v>
                </c:pt>
                <c:pt idx="515">
                  <c:v>0.88456922769546509</c:v>
                </c:pt>
                <c:pt idx="516">
                  <c:v>0.88456922769546509</c:v>
                </c:pt>
                <c:pt idx="517">
                  <c:v>0.88456922769546509</c:v>
                </c:pt>
                <c:pt idx="518">
                  <c:v>0.88456922769546509</c:v>
                </c:pt>
                <c:pt idx="519">
                  <c:v>0.88390231132507324</c:v>
                </c:pt>
                <c:pt idx="520">
                  <c:v>0.88390231132507324</c:v>
                </c:pt>
                <c:pt idx="521">
                  <c:v>0.88390231132507324</c:v>
                </c:pt>
                <c:pt idx="522">
                  <c:v>0.88390231132507324</c:v>
                </c:pt>
                <c:pt idx="523">
                  <c:v>0.88390231132507324</c:v>
                </c:pt>
                <c:pt idx="524">
                  <c:v>0.88323557376861572</c:v>
                </c:pt>
                <c:pt idx="525">
                  <c:v>0.88323557376861572</c:v>
                </c:pt>
                <c:pt idx="526">
                  <c:v>0.88323557376861572</c:v>
                </c:pt>
                <c:pt idx="527">
                  <c:v>0.88323557376861572</c:v>
                </c:pt>
                <c:pt idx="528">
                  <c:v>0.88323557376861572</c:v>
                </c:pt>
                <c:pt idx="529">
                  <c:v>0.88256865739822388</c:v>
                </c:pt>
                <c:pt idx="530">
                  <c:v>0.88256865739822388</c:v>
                </c:pt>
                <c:pt idx="531">
                  <c:v>0.88256865739822388</c:v>
                </c:pt>
                <c:pt idx="532">
                  <c:v>0.88256865739822388</c:v>
                </c:pt>
                <c:pt idx="533">
                  <c:v>0.88256865739822388</c:v>
                </c:pt>
                <c:pt idx="534">
                  <c:v>0.88190186023712158</c:v>
                </c:pt>
                <c:pt idx="535">
                  <c:v>0.88190186023712158</c:v>
                </c:pt>
                <c:pt idx="536">
                  <c:v>0.88190186023712158</c:v>
                </c:pt>
                <c:pt idx="537">
                  <c:v>0.88190186023712158</c:v>
                </c:pt>
                <c:pt idx="538">
                  <c:v>0.88190186023712158</c:v>
                </c:pt>
                <c:pt idx="539">
                  <c:v>0.88123500347137451</c:v>
                </c:pt>
                <c:pt idx="540">
                  <c:v>0.88123500347137451</c:v>
                </c:pt>
                <c:pt idx="541">
                  <c:v>0.88123500347137451</c:v>
                </c:pt>
                <c:pt idx="542">
                  <c:v>0.88123500347137451</c:v>
                </c:pt>
                <c:pt idx="543">
                  <c:v>0.88123500347137451</c:v>
                </c:pt>
                <c:pt idx="544">
                  <c:v>0.88056814670562744</c:v>
                </c:pt>
                <c:pt idx="545">
                  <c:v>0.88056814670562744</c:v>
                </c:pt>
                <c:pt idx="546">
                  <c:v>0.88056814670562744</c:v>
                </c:pt>
                <c:pt idx="547">
                  <c:v>0.88056814670562744</c:v>
                </c:pt>
                <c:pt idx="548">
                  <c:v>0.88056814670562744</c:v>
                </c:pt>
                <c:pt idx="549">
                  <c:v>0.87990134954452515</c:v>
                </c:pt>
                <c:pt idx="550">
                  <c:v>0.87990134954452515</c:v>
                </c:pt>
                <c:pt idx="551">
                  <c:v>0.87990134954452515</c:v>
                </c:pt>
                <c:pt idx="552">
                  <c:v>0.87990134954452515</c:v>
                </c:pt>
                <c:pt idx="553">
                  <c:v>0.87990134954452515</c:v>
                </c:pt>
                <c:pt idx="554">
                  <c:v>0.8792344331741333</c:v>
                </c:pt>
                <c:pt idx="555">
                  <c:v>0.8792344331741333</c:v>
                </c:pt>
                <c:pt idx="556">
                  <c:v>0.8792344331741333</c:v>
                </c:pt>
                <c:pt idx="557">
                  <c:v>0.8792344331741333</c:v>
                </c:pt>
                <c:pt idx="558">
                  <c:v>0.8792344331741333</c:v>
                </c:pt>
                <c:pt idx="559">
                  <c:v>0.87856763601303101</c:v>
                </c:pt>
                <c:pt idx="560">
                  <c:v>0.87856763601303101</c:v>
                </c:pt>
                <c:pt idx="561">
                  <c:v>0.87856763601303101</c:v>
                </c:pt>
                <c:pt idx="562">
                  <c:v>0.87856763601303101</c:v>
                </c:pt>
                <c:pt idx="563">
                  <c:v>0.87856763601303101</c:v>
                </c:pt>
                <c:pt idx="564">
                  <c:v>0.87790077924728394</c:v>
                </c:pt>
                <c:pt idx="565">
                  <c:v>0.87790077924728394</c:v>
                </c:pt>
                <c:pt idx="566">
                  <c:v>0.87790077924728394</c:v>
                </c:pt>
                <c:pt idx="567">
                  <c:v>0.87790077924728394</c:v>
                </c:pt>
                <c:pt idx="568">
                  <c:v>0.87790077924728394</c:v>
                </c:pt>
                <c:pt idx="569">
                  <c:v>0.87723392248153687</c:v>
                </c:pt>
                <c:pt idx="570">
                  <c:v>0.87723392248153687</c:v>
                </c:pt>
                <c:pt idx="571">
                  <c:v>0.87723392248153687</c:v>
                </c:pt>
                <c:pt idx="572">
                  <c:v>0.87723392248153687</c:v>
                </c:pt>
                <c:pt idx="573">
                  <c:v>0.87723392248153687</c:v>
                </c:pt>
                <c:pt idx="574">
                  <c:v>0.87656712532043457</c:v>
                </c:pt>
                <c:pt idx="575">
                  <c:v>0.87656712532043457</c:v>
                </c:pt>
                <c:pt idx="576">
                  <c:v>0.87656712532043457</c:v>
                </c:pt>
                <c:pt idx="577">
                  <c:v>0.87656712532043457</c:v>
                </c:pt>
                <c:pt idx="578">
                  <c:v>0.87656712532043457</c:v>
                </c:pt>
                <c:pt idx="579">
                  <c:v>0.87590020895004272</c:v>
                </c:pt>
                <c:pt idx="580">
                  <c:v>0.87590020895004272</c:v>
                </c:pt>
                <c:pt idx="581">
                  <c:v>0.87590020895004272</c:v>
                </c:pt>
                <c:pt idx="582">
                  <c:v>0.87590020895004272</c:v>
                </c:pt>
                <c:pt idx="583">
                  <c:v>0.87590020895004272</c:v>
                </c:pt>
                <c:pt idx="584">
                  <c:v>0.87523341178894043</c:v>
                </c:pt>
                <c:pt idx="585">
                  <c:v>0.87523341178894043</c:v>
                </c:pt>
                <c:pt idx="586">
                  <c:v>0.87523341178894043</c:v>
                </c:pt>
                <c:pt idx="587">
                  <c:v>0.87523341178894043</c:v>
                </c:pt>
                <c:pt idx="588">
                  <c:v>0.87523341178894043</c:v>
                </c:pt>
                <c:pt idx="589">
                  <c:v>0.87456655502319336</c:v>
                </c:pt>
                <c:pt idx="590">
                  <c:v>0.87456655502319336</c:v>
                </c:pt>
                <c:pt idx="591">
                  <c:v>0.87456655502319336</c:v>
                </c:pt>
                <c:pt idx="592">
                  <c:v>0.87456655502319336</c:v>
                </c:pt>
                <c:pt idx="593">
                  <c:v>0.87456655502319336</c:v>
                </c:pt>
                <c:pt idx="594">
                  <c:v>0.87389969825744629</c:v>
                </c:pt>
                <c:pt idx="595">
                  <c:v>0.87389969825744629</c:v>
                </c:pt>
                <c:pt idx="596">
                  <c:v>0.87389969825744629</c:v>
                </c:pt>
                <c:pt idx="597">
                  <c:v>0.87389969825744629</c:v>
                </c:pt>
                <c:pt idx="598">
                  <c:v>0.87389969825744629</c:v>
                </c:pt>
                <c:pt idx="599">
                  <c:v>0.87323290109634399</c:v>
                </c:pt>
                <c:pt idx="600">
                  <c:v>0.87323290109634399</c:v>
                </c:pt>
                <c:pt idx="601">
                  <c:v>0.87323290109634399</c:v>
                </c:pt>
                <c:pt idx="602">
                  <c:v>0.87323290109634399</c:v>
                </c:pt>
                <c:pt idx="603">
                  <c:v>0.87323290109634399</c:v>
                </c:pt>
                <c:pt idx="604">
                  <c:v>0.87256598472595215</c:v>
                </c:pt>
                <c:pt idx="605">
                  <c:v>0.87256598472595215</c:v>
                </c:pt>
                <c:pt idx="606">
                  <c:v>0.87256598472595215</c:v>
                </c:pt>
                <c:pt idx="607">
                  <c:v>0.87256598472595215</c:v>
                </c:pt>
                <c:pt idx="608">
                  <c:v>0.87256598472595215</c:v>
                </c:pt>
                <c:pt idx="609">
                  <c:v>0.87189918756484985</c:v>
                </c:pt>
                <c:pt idx="610">
                  <c:v>0.87189918756484985</c:v>
                </c:pt>
                <c:pt idx="611">
                  <c:v>0.87189918756484985</c:v>
                </c:pt>
                <c:pt idx="612">
                  <c:v>0.87189918756484985</c:v>
                </c:pt>
                <c:pt idx="613">
                  <c:v>0.87189918756484985</c:v>
                </c:pt>
                <c:pt idx="614">
                  <c:v>0.87123233079910278</c:v>
                </c:pt>
                <c:pt idx="615">
                  <c:v>0.87123233079910278</c:v>
                </c:pt>
                <c:pt idx="616">
                  <c:v>0.87123233079910278</c:v>
                </c:pt>
                <c:pt idx="617">
                  <c:v>0.87123233079910278</c:v>
                </c:pt>
                <c:pt idx="618">
                  <c:v>0.87123233079910278</c:v>
                </c:pt>
                <c:pt idx="619">
                  <c:v>0.87056547403335571</c:v>
                </c:pt>
                <c:pt idx="620">
                  <c:v>0.87056547403335571</c:v>
                </c:pt>
                <c:pt idx="621">
                  <c:v>0.87056547403335571</c:v>
                </c:pt>
                <c:pt idx="622">
                  <c:v>0.87056547403335571</c:v>
                </c:pt>
                <c:pt idx="623">
                  <c:v>0.87056547403335571</c:v>
                </c:pt>
                <c:pt idx="624">
                  <c:v>0.86989867687225342</c:v>
                </c:pt>
                <c:pt idx="625">
                  <c:v>0.86989867687225342</c:v>
                </c:pt>
                <c:pt idx="626">
                  <c:v>0.86989867687225342</c:v>
                </c:pt>
                <c:pt idx="627">
                  <c:v>0.86989867687225342</c:v>
                </c:pt>
                <c:pt idx="628">
                  <c:v>0.86989867687225342</c:v>
                </c:pt>
                <c:pt idx="629">
                  <c:v>0.86923182010650635</c:v>
                </c:pt>
                <c:pt idx="630">
                  <c:v>0.86923182010650635</c:v>
                </c:pt>
                <c:pt idx="631">
                  <c:v>0.86923182010650635</c:v>
                </c:pt>
                <c:pt idx="632">
                  <c:v>0.86923182010650635</c:v>
                </c:pt>
                <c:pt idx="633">
                  <c:v>0.86923182010650635</c:v>
                </c:pt>
                <c:pt idx="634">
                  <c:v>0.8685649037361145</c:v>
                </c:pt>
                <c:pt idx="635">
                  <c:v>0.8685649037361145</c:v>
                </c:pt>
                <c:pt idx="636">
                  <c:v>0.8685649037361145</c:v>
                </c:pt>
                <c:pt idx="637">
                  <c:v>0.8685649037361145</c:v>
                </c:pt>
                <c:pt idx="638">
                  <c:v>0.8685649037361145</c:v>
                </c:pt>
                <c:pt idx="639">
                  <c:v>0.86789810657501221</c:v>
                </c:pt>
                <c:pt idx="640">
                  <c:v>0.86789810657501221</c:v>
                </c:pt>
                <c:pt idx="641">
                  <c:v>0.86789810657501221</c:v>
                </c:pt>
                <c:pt idx="642">
                  <c:v>0.86789810657501221</c:v>
                </c:pt>
                <c:pt idx="643">
                  <c:v>0.86789810657501221</c:v>
                </c:pt>
                <c:pt idx="644">
                  <c:v>0.86723124980926514</c:v>
                </c:pt>
                <c:pt idx="645">
                  <c:v>0.86723124980926514</c:v>
                </c:pt>
                <c:pt idx="646">
                  <c:v>0.86723124980926514</c:v>
                </c:pt>
                <c:pt idx="647">
                  <c:v>0.86723124980926514</c:v>
                </c:pt>
                <c:pt idx="648">
                  <c:v>0.86723124980926514</c:v>
                </c:pt>
                <c:pt idx="649">
                  <c:v>0.86656445264816284</c:v>
                </c:pt>
                <c:pt idx="650">
                  <c:v>0.86656445264816284</c:v>
                </c:pt>
                <c:pt idx="651">
                  <c:v>0.86656445264816284</c:v>
                </c:pt>
                <c:pt idx="652">
                  <c:v>0.86656445264816284</c:v>
                </c:pt>
                <c:pt idx="653">
                  <c:v>0.86656445264816284</c:v>
                </c:pt>
                <c:pt idx="654">
                  <c:v>0.86589759588241577</c:v>
                </c:pt>
                <c:pt idx="655">
                  <c:v>0.86589759588241577</c:v>
                </c:pt>
                <c:pt idx="656">
                  <c:v>0.86589759588241577</c:v>
                </c:pt>
                <c:pt idx="657">
                  <c:v>0.86589759588241577</c:v>
                </c:pt>
                <c:pt idx="658">
                  <c:v>0.86589759588241577</c:v>
                </c:pt>
                <c:pt idx="659">
                  <c:v>0.86523067951202393</c:v>
                </c:pt>
                <c:pt idx="660">
                  <c:v>0.86523067951202393</c:v>
                </c:pt>
                <c:pt idx="661">
                  <c:v>0.86523067951202393</c:v>
                </c:pt>
                <c:pt idx="662">
                  <c:v>0.86523067951202393</c:v>
                </c:pt>
                <c:pt idx="663">
                  <c:v>0.86523067951202393</c:v>
                </c:pt>
                <c:pt idx="664">
                  <c:v>0.86456388235092163</c:v>
                </c:pt>
                <c:pt idx="665">
                  <c:v>0.86456388235092163</c:v>
                </c:pt>
                <c:pt idx="666">
                  <c:v>0.86456388235092163</c:v>
                </c:pt>
                <c:pt idx="667">
                  <c:v>0.86456388235092163</c:v>
                </c:pt>
                <c:pt idx="668">
                  <c:v>0.86456388235092163</c:v>
                </c:pt>
                <c:pt idx="669">
                  <c:v>0.86456388235092163</c:v>
                </c:pt>
                <c:pt idx="670">
                  <c:v>0.86456388235092163</c:v>
                </c:pt>
                <c:pt idx="671">
                  <c:v>0.86456388235092163</c:v>
                </c:pt>
                <c:pt idx="672">
                  <c:v>0.86456388235092163</c:v>
                </c:pt>
                <c:pt idx="673">
                  <c:v>0.86456388235092163</c:v>
                </c:pt>
                <c:pt idx="674">
                  <c:v>0.86323022842407227</c:v>
                </c:pt>
                <c:pt idx="675">
                  <c:v>0.86323022842407227</c:v>
                </c:pt>
                <c:pt idx="676">
                  <c:v>0.86323022842407227</c:v>
                </c:pt>
                <c:pt idx="677">
                  <c:v>0.86323022842407227</c:v>
                </c:pt>
                <c:pt idx="678">
                  <c:v>0.86323022842407227</c:v>
                </c:pt>
                <c:pt idx="679">
                  <c:v>0.8625633716583252</c:v>
                </c:pt>
                <c:pt idx="680">
                  <c:v>0.8625633716583252</c:v>
                </c:pt>
                <c:pt idx="681">
                  <c:v>0.8625633716583252</c:v>
                </c:pt>
                <c:pt idx="682">
                  <c:v>0.8625633716583252</c:v>
                </c:pt>
                <c:pt idx="683">
                  <c:v>0.8625633716583252</c:v>
                </c:pt>
                <c:pt idx="684">
                  <c:v>0.86122965812683105</c:v>
                </c:pt>
                <c:pt idx="685">
                  <c:v>0.86122965812683105</c:v>
                </c:pt>
                <c:pt idx="686">
                  <c:v>0.86122965812683105</c:v>
                </c:pt>
                <c:pt idx="687">
                  <c:v>0.86122965812683105</c:v>
                </c:pt>
                <c:pt idx="688">
                  <c:v>0.86122965812683105</c:v>
                </c:pt>
                <c:pt idx="689">
                  <c:v>0.86056280136108398</c:v>
                </c:pt>
                <c:pt idx="690">
                  <c:v>0.86056280136108398</c:v>
                </c:pt>
                <c:pt idx="691">
                  <c:v>0.86056280136108398</c:v>
                </c:pt>
                <c:pt idx="692">
                  <c:v>0.86056280136108398</c:v>
                </c:pt>
                <c:pt idx="693">
                  <c:v>0.86056280136108398</c:v>
                </c:pt>
                <c:pt idx="694">
                  <c:v>0.85989600419998169</c:v>
                </c:pt>
                <c:pt idx="695">
                  <c:v>0.85989600419998169</c:v>
                </c:pt>
                <c:pt idx="696">
                  <c:v>0.85989600419998169</c:v>
                </c:pt>
                <c:pt idx="697">
                  <c:v>0.85989600419998169</c:v>
                </c:pt>
                <c:pt idx="698">
                  <c:v>0.85989600419998169</c:v>
                </c:pt>
                <c:pt idx="699">
                  <c:v>0.85856223106384277</c:v>
                </c:pt>
                <c:pt idx="700">
                  <c:v>0.85856223106384277</c:v>
                </c:pt>
                <c:pt idx="701">
                  <c:v>0.85856223106384277</c:v>
                </c:pt>
                <c:pt idx="702">
                  <c:v>0.85856223106384277</c:v>
                </c:pt>
                <c:pt idx="703">
                  <c:v>0.85789543390274048</c:v>
                </c:pt>
                <c:pt idx="704">
                  <c:v>0.85789543390274048</c:v>
                </c:pt>
                <c:pt idx="705">
                  <c:v>0.85789543390274048</c:v>
                </c:pt>
                <c:pt idx="706">
                  <c:v>0.85789543390274048</c:v>
                </c:pt>
                <c:pt idx="707">
                  <c:v>0.85789543390274048</c:v>
                </c:pt>
                <c:pt idx="708">
                  <c:v>0.85722857713699341</c:v>
                </c:pt>
                <c:pt idx="709">
                  <c:v>0.85722857713699341</c:v>
                </c:pt>
                <c:pt idx="710">
                  <c:v>0.85722857713699341</c:v>
                </c:pt>
                <c:pt idx="711">
                  <c:v>0.85722857713699341</c:v>
                </c:pt>
                <c:pt idx="712">
                  <c:v>0.85722857713699341</c:v>
                </c:pt>
                <c:pt idx="713">
                  <c:v>0.85656177997589111</c:v>
                </c:pt>
                <c:pt idx="714">
                  <c:v>0.85656177997589111</c:v>
                </c:pt>
                <c:pt idx="715">
                  <c:v>0.85656177997589111</c:v>
                </c:pt>
                <c:pt idx="716">
                  <c:v>0.85656177997589111</c:v>
                </c:pt>
                <c:pt idx="717">
                  <c:v>0.85656177997589111</c:v>
                </c:pt>
                <c:pt idx="718">
                  <c:v>0.85589492321014404</c:v>
                </c:pt>
                <c:pt idx="719">
                  <c:v>0.85589492321014404</c:v>
                </c:pt>
                <c:pt idx="720">
                  <c:v>0.85589492321014404</c:v>
                </c:pt>
                <c:pt idx="721">
                  <c:v>0.85589492321014404</c:v>
                </c:pt>
                <c:pt idx="722">
                  <c:v>0.85589492321014404</c:v>
                </c:pt>
                <c:pt idx="723">
                  <c:v>0.85522806644439697</c:v>
                </c:pt>
                <c:pt idx="724">
                  <c:v>0.85522806644439697</c:v>
                </c:pt>
                <c:pt idx="725">
                  <c:v>0.85522806644439697</c:v>
                </c:pt>
                <c:pt idx="726">
                  <c:v>0.85522806644439697</c:v>
                </c:pt>
                <c:pt idx="727">
                  <c:v>0.85522806644439697</c:v>
                </c:pt>
                <c:pt idx="728">
                  <c:v>0.85456126928329468</c:v>
                </c:pt>
                <c:pt idx="729">
                  <c:v>0.85456126928329468</c:v>
                </c:pt>
                <c:pt idx="730">
                  <c:v>0.85456126928329468</c:v>
                </c:pt>
                <c:pt idx="731">
                  <c:v>0.85456126928329468</c:v>
                </c:pt>
                <c:pt idx="732">
                  <c:v>0.85456126928329468</c:v>
                </c:pt>
                <c:pt idx="733">
                  <c:v>0.85389435291290283</c:v>
                </c:pt>
                <c:pt idx="734">
                  <c:v>0.85389435291290283</c:v>
                </c:pt>
                <c:pt idx="735">
                  <c:v>0.85389435291290283</c:v>
                </c:pt>
                <c:pt idx="736">
                  <c:v>0.85389435291290283</c:v>
                </c:pt>
                <c:pt idx="737">
                  <c:v>0.85389435291290283</c:v>
                </c:pt>
                <c:pt idx="738">
                  <c:v>0.85322749614715576</c:v>
                </c:pt>
                <c:pt idx="739">
                  <c:v>0.85322749614715576</c:v>
                </c:pt>
                <c:pt idx="740">
                  <c:v>0.85322749614715576</c:v>
                </c:pt>
                <c:pt idx="741">
                  <c:v>0.85322749614715576</c:v>
                </c:pt>
                <c:pt idx="742">
                  <c:v>0.85322749614715576</c:v>
                </c:pt>
                <c:pt idx="743">
                  <c:v>0.85256069898605347</c:v>
                </c:pt>
                <c:pt idx="744">
                  <c:v>0.85256069898605347</c:v>
                </c:pt>
                <c:pt idx="745">
                  <c:v>0.85256069898605347</c:v>
                </c:pt>
                <c:pt idx="746">
                  <c:v>0.85256069898605347</c:v>
                </c:pt>
                <c:pt idx="747">
                  <c:v>0.85256069898605347</c:v>
                </c:pt>
                <c:pt idx="748">
                  <c:v>0.8518938422203064</c:v>
                </c:pt>
                <c:pt idx="749">
                  <c:v>0.8518938422203064</c:v>
                </c:pt>
                <c:pt idx="750">
                  <c:v>0.8518938422203064</c:v>
                </c:pt>
                <c:pt idx="751">
                  <c:v>0.8518938422203064</c:v>
                </c:pt>
                <c:pt idx="752">
                  <c:v>0.8518938422203064</c:v>
                </c:pt>
                <c:pt idx="753">
                  <c:v>0.8512270450592041</c:v>
                </c:pt>
                <c:pt idx="754">
                  <c:v>0.8512270450592041</c:v>
                </c:pt>
                <c:pt idx="755">
                  <c:v>0.8512270450592041</c:v>
                </c:pt>
                <c:pt idx="756">
                  <c:v>0.8512270450592041</c:v>
                </c:pt>
                <c:pt idx="757">
                  <c:v>0.8512270450592041</c:v>
                </c:pt>
                <c:pt idx="758">
                  <c:v>0.85056012868881226</c:v>
                </c:pt>
                <c:pt idx="759">
                  <c:v>0.85056012868881226</c:v>
                </c:pt>
                <c:pt idx="760">
                  <c:v>0.85056012868881226</c:v>
                </c:pt>
                <c:pt idx="761">
                  <c:v>0.85056012868881226</c:v>
                </c:pt>
                <c:pt idx="762">
                  <c:v>0.85056012868881226</c:v>
                </c:pt>
                <c:pt idx="763">
                  <c:v>0.84989327192306519</c:v>
                </c:pt>
                <c:pt idx="764">
                  <c:v>0.84989327192306519</c:v>
                </c:pt>
                <c:pt idx="765">
                  <c:v>0.84989327192306519</c:v>
                </c:pt>
                <c:pt idx="766">
                  <c:v>0.84989327192306519</c:v>
                </c:pt>
                <c:pt idx="767">
                  <c:v>0.84989327192306519</c:v>
                </c:pt>
                <c:pt idx="768">
                  <c:v>0.84922647476196289</c:v>
                </c:pt>
                <c:pt idx="769">
                  <c:v>0.84922647476196289</c:v>
                </c:pt>
                <c:pt idx="770">
                  <c:v>0.84922647476196289</c:v>
                </c:pt>
                <c:pt idx="771">
                  <c:v>0.84922647476196289</c:v>
                </c:pt>
                <c:pt idx="772">
                  <c:v>0.84922647476196289</c:v>
                </c:pt>
                <c:pt idx="773">
                  <c:v>0.84855961799621582</c:v>
                </c:pt>
                <c:pt idx="774">
                  <c:v>0.84855961799621582</c:v>
                </c:pt>
                <c:pt idx="775">
                  <c:v>0.84855961799621582</c:v>
                </c:pt>
                <c:pt idx="776">
                  <c:v>0.84855961799621582</c:v>
                </c:pt>
                <c:pt idx="777">
                  <c:v>0.84855961799621582</c:v>
                </c:pt>
                <c:pt idx="778">
                  <c:v>0.84789282083511353</c:v>
                </c:pt>
                <c:pt idx="779">
                  <c:v>0.84789282083511353</c:v>
                </c:pt>
                <c:pt idx="780">
                  <c:v>0.84789282083511353</c:v>
                </c:pt>
                <c:pt idx="781">
                  <c:v>0.84789282083511353</c:v>
                </c:pt>
                <c:pt idx="782">
                  <c:v>0.84789282083511353</c:v>
                </c:pt>
                <c:pt idx="783">
                  <c:v>0.84655904769897461</c:v>
                </c:pt>
                <c:pt idx="784">
                  <c:v>0.84655904769897461</c:v>
                </c:pt>
                <c:pt idx="785">
                  <c:v>0.84655904769897461</c:v>
                </c:pt>
                <c:pt idx="786">
                  <c:v>0.84655904769897461</c:v>
                </c:pt>
                <c:pt idx="787">
                  <c:v>0.84655904769897461</c:v>
                </c:pt>
                <c:pt idx="788">
                  <c:v>0.84589225053787231</c:v>
                </c:pt>
                <c:pt idx="789">
                  <c:v>0.84589225053787231</c:v>
                </c:pt>
                <c:pt idx="790">
                  <c:v>0.84589225053787231</c:v>
                </c:pt>
                <c:pt idx="791">
                  <c:v>0.84589225053787231</c:v>
                </c:pt>
                <c:pt idx="792">
                  <c:v>0.84589225053787231</c:v>
                </c:pt>
                <c:pt idx="793">
                  <c:v>0.84455859661102295</c:v>
                </c:pt>
                <c:pt idx="794">
                  <c:v>0.84455859661102295</c:v>
                </c:pt>
                <c:pt idx="795">
                  <c:v>0.84455859661102295</c:v>
                </c:pt>
                <c:pt idx="796">
                  <c:v>0.84455859661102295</c:v>
                </c:pt>
                <c:pt idx="797">
                  <c:v>0.84455859661102295</c:v>
                </c:pt>
                <c:pt idx="798">
                  <c:v>0.8438916802406311</c:v>
                </c:pt>
                <c:pt idx="799">
                  <c:v>0.8438916802406311</c:v>
                </c:pt>
                <c:pt idx="800">
                  <c:v>0.8438916802406311</c:v>
                </c:pt>
                <c:pt idx="801">
                  <c:v>0.8438916802406311</c:v>
                </c:pt>
                <c:pt idx="802">
                  <c:v>0.8438916802406311</c:v>
                </c:pt>
                <c:pt idx="803">
                  <c:v>0.84322482347488403</c:v>
                </c:pt>
                <c:pt idx="804">
                  <c:v>0.84322482347488403</c:v>
                </c:pt>
                <c:pt idx="805">
                  <c:v>0.84322482347488403</c:v>
                </c:pt>
                <c:pt idx="806">
                  <c:v>0.84322482347488403</c:v>
                </c:pt>
                <c:pt idx="807">
                  <c:v>0.84322482347488403</c:v>
                </c:pt>
                <c:pt idx="808">
                  <c:v>0.84189116954803467</c:v>
                </c:pt>
                <c:pt idx="809">
                  <c:v>0.84189116954803467</c:v>
                </c:pt>
                <c:pt idx="810">
                  <c:v>0.84189116954803467</c:v>
                </c:pt>
                <c:pt idx="811">
                  <c:v>0.84189116954803467</c:v>
                </c:pt>
                <c:pt idx="812">
                  <c:v>0.84189116954803467</c:v>
                </c:pt>
                <c:pt idx="813">
                  <c:v>0.84122437238693237</c:v>
                </c:pt>
                <c:pt idx="814">
                  <c:v>0.84122437238693237</c:v>
                </c:pt>
                <c:pt idx="815">
                  <c:v>0.84122437238693237</c:v>
                </c:pt>
                <c:pt idx="816">
                  <c:v>0.84122437238693237</c:v>
                </c:pt>
                <c:pt idx="817">
                  <c:v>0.84122437238693237</c:v>
                </c:pt>
                <c:pt idx="818">
                  <c:v>0.8405575156211853</c:v>
                </c:pt>
                <c:pt idx="819">
                  <c:v>0.8405575156211853</c:v>
                </c:pt>
                <c:pt idx="820">
                  <c:v>0.8405575156211853</c:v>
                </c:pt>
                <c:pt idx="821">
                  <c:v>0.8405575156211853</c:v>
                </c:pt>
                <c:pt idx="822">
                  <c:v>0.8405575156211853</c:v>
                </c:pt>
                <c:pt idx="823">
                  <c:v>0.83989059925079346</c:v>
                </c:pt>
                <c:pt idx="824">
                  <c:v>0.83989059925079346</c:v>
                </c:pt>
                <c:pt idx="825">
                  <c:v>0.83989059925079346</c:v>
                </c:pt>
                <c:pt idx="826">
                  <c:v>0.83989059925079346</c:v>
                </c:pt>
                <c:pt idx="827">
                  <c:v>0.83989059925079346</c:v>
                </c:pt>
                <c:pt idx="828">
                  <c:v>0.83855694532394409</c:v>
                </c:pt>
                <c:pt idx="829">
                  <c:v>0.83855694532394409</c:v>
                </c:pt>
                <c:pt idx="830">
                  <c:v>0.83855694532394409</c:v>
                </c:pt>
                <c:pt idx="831">
                  <c:v>0.83855694532394409</c:v>
                </c:pt>
                <c:pt idx="832">
                  <c:v>0.83855694532394409</c:v>
                </c:pt>
                <c:pt idx="833">
                  <c:v>0.8378901481628418</c:v>
                </c:pt>
                <c:pt idx="834">
                  <c:v>0.8378901481628418</c:v>
                </c:pt>
                <c:pt idx="835">
                  <c:v>0.8378901481628418</c:v>
                </c:pt>
                <c:pt idx="836">
                  <c:v>0.8378901481628418</c:v>
                </c:pt>
                <c:pt idx="837">
                  <c:v>0.8378901481628418</c:v>
                </c:pt>
                <c:pt idx="838">
                  <c:v>0.83722329139709473</c:v>
                </c:pt>
                <c:pt idx="839">
                  <c:v>0.83722329139709473</c:v>
                </c:pt>
                <c:pt idx="840">
                  <c:v>0.83722329139709473</c:v>
                </c:pt>
                <c:pt idx="841">
                  <c:v>0.83722329139709473</c:v>
                </c:pt>
                <c:pt idx="842">
                  <c:v>0.83722329139709473</c:v>
                </c:pt>
                <c:pt idx="843">
                  <c:v>0.83655637502670288</c:v>
                </c:pt>
                <c:pt idx="844">
                  <c:v>0.83655637502670288</c:v>
                </c:pt>
                <c:pt idx="845">
                  <c:v>0.83655637502670288</c:v>
                </c:pt>
                <c:pt idx="846">
                  <c:v>0.83655637502670288</c:v>
                </c:pt>
                <c:pt idx="847">
                  <c:v>0.83655637502670288</c:v>
                </c:pt>
                <c:pt idx="848">
                  <c:v>0.83522272109985352</c:v>
                </c:pt>
                <c:pt idx="849">
                  <c:v>0.83522272109985352</c:v>
                </c:pt>
                <c:pt idx="850">
                  <c:v>0.83522272109985352</c:v>
                </c:pt>
                <c:pt idx="851">
                  <c:v>0.83522272109985352</c:v>
                </c:pt>
                <c:pt idx="852">
                  <c:v>0.83522272109985352</c:v>
                </c:pt>
                <c:pt idx="853">
                  <c:v>0.83455586433410645</c:v>
                </c:pt>
                <c:pt idx="854">
                  <c:v>0.83455586433410645</c:v>
                </c:pt>
                <c:pt idx="855">
                  <c:v>0.83455586433410645</c:v>
                </c:pt>
                <c:pt idx="856">
                  <c:v>0.83455586433410645</c:v>
                </c:pt>
                <c:pt idx="857">
                  <c:v>0.83455586433410645</c:v>
                </c:pt>
                <c:pt idx="858">
                  <c:v>0.83388906717300415</c:v>
                </c:pt>
                <c:pt idx="859">
                  <c:v>0.83388906717300415</c:v>
                </c:pt>
                <c:pt idx="860">
                  <c:v>0.83388906717300415</c:v>
                </c:pt>
                <c:pt idx="861">
                  <c:v>0.83388906717300415</c:v>
                </c:pt>
                <c:pt idx="862">
                  <c:v>0.83388906717300415</c:v>
                </c:pt>
                <c:pt idx="863">
                  <c:v>0.8332221508026123</c:v>
                </c:pt>
                <c:pt idx="864">
                  <c:v>0.8332221508026123</c:v>
                </c:pt>
                <c:pt idx="865">
                  <c:v>0.8332221508026123</c:v>
                </c:pt>
                <c:pt idx="866">
                  <c:v>0.8332221508026123</c:v>
                </c:pt>
                <c:pt idx="867">
                  <c:v>0.8332221508026123</c:v>
                </c:pt>
                <c:pt idx="868">
                  <c:v>0.8332221508026123</c:v>
                </c:pt>
                <c:pt idx="869">
                  <c:v>0.8332221508026123</c:v>
                </c:pt>
                <c:pt idx="870">
                  <c:v>0.8332221508026123</c:v>
                </c:pt>
                <c:pt idx="871">
                  <c:v>0.8332221508026123</c:v>
                </c:pt>
                <c:pt idx="872">
                  <c:v>0.8332221508026123</c:v>
                </c:pt>
                <c:pt idx="873">
                  <c:v>0.83255535364151001</c:v>
                </c:pt>
                <c:pt idx="874">
                  <c:v>0.83255535364151001</c:v>
                </c:pt>
                <c:pt idx="875">
                  <c:v>0.83255535364151001</c:v>
                </c:pt>
                <c:pt idx="876">
                  <c:v>0.83255535364151001</c:v>
                </c:pt>
                <c:pt idx="877">
                  <c:v>0.83255535364151001</c:v>
                </c:pt>
                <c:pt idx="878">
                  <c:v>0.83188849687576294</c:v>
                </c:pt>
                <c:pt idx="879">
                  <c:v>0.83188849687576294</c:v>
                </c:pt>
                <c:pt idx="880">
                  <c:v>0.83188849687576294</c:v>
                </c:pt>
                <c:pt idx="881">
                  <c:v>0.83188849687576294</c:v>
                </c:pt>
                <c:pt idx="882">
                  <c:v>0.83188849687576294</c:v>
                </c:pt>
                <c:pt idx="883">
                  <c:v>0.83122164011001587</c:v>
                </c:pt>
                <c:pt idx="884">
                  <c:v>0.83122164011001587</c:v>
                </c:pt>
                <c:pt idx="885">
                  <c:v>0.83122164011001587</c:v>
                </c:pt>
                <c:pt idx="886">
                  <c:v>0.83122164011001587</c:v>
                </c:pt>
                <c:pt idx="887">
                  <c:v>0.83122164011001587</c:v>
                </c:pt>
                <c:pt idx="888">
                  <c:v>0.83055484294891357</c:v>
                </c:pt>
                <c:pt idx="889">
                  <c:v>0.83055484294891357</c:v>
                </c:pt>
                <c:pt idx="890">
                  <c:v>0.83055484294891357</c:v>
                </c:pt>
                <c:pt idx="891">
                  <c:v>0.83055484294891357</c:v>
                </c:pt>
                <c:pt idx="892">
                  <c:v>0.82988792657852173</c:v>
                </c:pt>
                <c:pt idx="893">
                  <c:v>0.82988792657852173</c:v>
                </c:pt>
                <c:pt idx="894">
                  <c:v>0.82988792657852173</c:v>
                </c:pt>
                <c:pt idx="895">
                  <c:v>0.82988792657852173</c:v>
                </c:pt>
                <c:pt idx="896">
                  <c:v>0.82988792657852173</c:v>
                </c:pt>
                <c:pt idx="897">
                  <c:v>0.82922118902206421</c:v>
                </c:pt>
                <c:pt idx="898">
                  <c:v>0.82922118902206421</c:v>
                </c:pt>
                <c:pt idx="899">
                  <c:v>0.82922118902206421</c:v>
                </c:pt>
                <c:pt idx="900">
                  <c:v>0.82922118902206421</c:v>
                </c:pt>
                <c:pt idx="901">
                  <c:v>0.82922118902206421</c:v>
                </c:pt>
                <c:pt idx="902">
                  <c:v>0.82922118902206421</c:v>
                </c:pt>
                <c:pt idx="903">
                  <c:v>0.82922118902206421</c:v>
                </c:pt>
                <c:pt idx="904">
                  <c:v>0.82922118902206421</c:v>
                </c:pt>
                <c:pt idx="905">
                  <c:v>0.82922118902206421</c:v>
                </c:pt>
                <c:pt idx="906">
                  <c:v>0.82922118902206421</c:v>
                </c:pt>
                <c:pt idx="907">
                  <c:v>0.82922118902206421</c:v>
                </c:pt>
                <c:pt idx="908">
                  <c:v>0.82922118902206421</c:v>
                </c:pt>
                <c:pt idx="909">
                  <c:v>0.82922118902206421</c:v>
                </c:pt>
                <c:pt idx="910">
                  <c:v>0.82922118902206421</c:v>
                </c:pt>
                <c:pt idx="911">
                  <c:v>0.82922118902206421</c:v>
                </c:pt>
                <c:pt idx="912">
                  <c:v>0.82922118902206421</c:v>
                </c:pt>
                <c:pt idx="913">
                  <c:v>0.82922118902206421</c:v>
                </c:pt>
                <c:pt idx="914">
                  <c:v>0.82922118902206421</c:v>
                </c:pt>
                <c:pt idx="915">
                  <c:v>0.82922118902206421</c:v>
                </c:pt>
                <c:pt idx="916">
                  <c:v>0.82922118902206421</c:v>
                </c:pt>
                <c:pt idx="917">
                  <c:v>0.82855427265167236</c:v>
                </c:pt>
                <c:pt idx="918">
                  <c:v>0.82855427265167236</c:v>
                </c:pt>
                <c:pt idx="919">
                  <c:v>0.82855427265167236</c:v>
                </c:pt>
                <c:pt idx="920">
                  <c:v>0.82855427265167236</c:v>
                </c:pt>
                <c:pt idx="921">
                  <c:v>0.82855427265167236</c:v>
                </c:pt>
                <c:pt idx="922">
                  <c:v>0.82855427265167236</c:v>
                </c:pt>
                <c:pt idx="923">
                  <c:v>0.82855427265167236</c:v>
                </c:pt>
                <c:pt idx="924">
                  <c:v>0.82855427265167236</c:v>
                </c:pt>
                <c:pt idx="925">
                  <c:v>0.82855427265167236</c:v>
                </c:pt>
                <c:pt idx="926">
                  <c:v>0.82855427265167236</c:v>
                </c:pt>
                <c:pt idx="927">
                  <c:v>0.82855427265167236</c:v>
                </c:pt>
                <c:pt idx="928">
                  <c:v>0.82855427265167236</c:v>
                </c:pt>
                <c:pt idx="929">
                  <c:v>0.82855427265167236</c:v>
                </c:pt>
                <c:pt idx="930">
                  <c:v>0.82855427265167236</c:v>
                </c:pt>
                <c:pt idx="931">
                  <c:v>0.82855427265167236</c:v>
                </c:pt>
                <c:pt idx="932">
                  <c:v>0.82855427265167236</c:v>
                </c:pt>
                <c:pt idx="933">
                  <c:v>0.82855427265167236</c:v>
                </c:pt>
                <c:pt idx="934">
                  <c:v>0.82855427265167236</c:v>
                </c:pt>
                <c:pt idx="935">
                  <c:v>0.82855427265167236</c:v>
                </c:pt>
                <c:pt idx="936">
                  <c:v>0.82855427265167236</c:v>
                </c:pt>
                <c:pt idx="937">
                  <c:v>0.82788741588592529</c:v>
                </c:pt>
                <c:pt idx="938">
                  <c:v>0.82788741588592529</c:v>
                </c:pt>
                <c:pt idx="939">
                  <c:v>0.82788741588592529</c:v>
                </c:pt>
                <c:pt idx="940">
                  <c:v>0.82788741588592529</c:v>
                </c:pt>
                <c:pt idx="941">
                  <c:v>0.82788741588592529</c:v>
                </c:pt>
                <c:pt idx="942">
                  <c:v>0.82788741588592529</c:v>
                </c:pt>
                <c:pt idx="943">
                  <c:v>0.82788741588592529</c:v>
                </c:pt>
                <c:pt idx="944">
                  <c:v>0.82788741588592529</c:v>
                </c:pt>
                <c:pt idx="945">
                  <c:v>0.82788741588592529</c:v>
                </c:pt>
                <c:pt idx="946">
                  <c:v>0.82788741588592529</c:v>
                </c:pt>
                <c:pt idx="947">
                  <c:v>0.82788741588592529</c:v>
                </c:pt>
                <c:pt idx="948">
                  <c:v>0.82788741588592529</c:v>
                </c:pt>
                <c:pt idx="949">
                  <c:v>0.82788741588592529</c:v>
                </c:pt>
                <c:pt idx="950">
                  <c:v>0.82788741588592529</c:v>
                </c:pt>
                <c:pt idx="951">
                  <c:v>0.82788741588592529</c:v>
                </c:pt>
                <c:pt idx="952">
                  <c:v>0.827220618724823</c:v>
                </c:pt>
                <c:pt idx="953">
                  <c:v>0.827220618724823</c:v>
                </c:pt>
                <c:pt idx="954">
                  <c:v>0.827220618724823</c:v>
                </c:pt>
                <c:pt idx="955">
                  <c:v>0.827220618724823</c:v>
                </c:pt>
                <c:pt idx="956">
                  <c:v>0.827220618724823</c:v>
                </c:pt>
                <c:pt idx="957">
                  <c:v>0.827220618724823</c:v>
                </c:pt>
                <c:pt idx="958">
                  <c:v>0.827220618724823</c:v>
                </c:pt>
                <c:pt idx="959">
                  <c:v>0.827220618724823</c:v>
                </c:pt>
                <c:pt idx="960">
                  <c:v>0.827220618724823</c:v>
                </c:pt>
                <c:pt idx="961">
                  <c:v>0.827220618724823</c:v>
                </c:pt>
                <c:pt idx="962">
                  <c:v>0.827220618724823</c:v>
                </c:pt>
                <c:pt idx="963">
                  <c:v>0.827220618724823</c:v>
                </c:pt>
                <c:pt idx="964">
                  <c:v>0.827220618724823</c:v>
                </c:pt>
                <c:pt idx="965">
                  <c:v>0.827220618724823</c:v>
                </c:pt>
                <c:pt idx="966">
                  <c:v>0.827220618724823</c:v>
                </c:pt>
                <c:pt idx="967">
                  <c:v>0.827220618724823</c:v>
                </c:pt>
                <c:pt idx="968">
                  <c:v>0.827220618724823</c:v>
                </c:pt>
                <c:pt idx="969">
                  <c:v>0.827220618724823</c:v>
                </c:pt>
                <c:pt idx="970">
                  <c:v>0.827220618724823</c:v>
                </c:pt>
                <c:pt idx="971">
                  <c:v>0.827220618724823</c:v>
                </c:pt>
                <c:pt idx="972">
                  <c:v>0.82655376195907593</c:v>
                </c:pt>
                <c:pt idx="973">
                  <c:v>0.82655376195907593</c:v>
                </c:pt>
                <c:pt idx="974">
                  <c:v>0.82655376195907593</c:v>
                </c:pt>
                <c:pt idx="975">
                  <c:v>0.82655376195907593</c:v>
                </c:pt>
                <c:pt idx="976">
                  <c:v>0.82655376195907593</c:v>
                </c:pt>
                <c:pt idx="977">
                  <c:v>0.82655376195907593</c:v>
                </c:pt>
                <c:pt idx="978">
                  <c:v>0.82655376195907593</c:v>
                </c:pt>
                <c:pt idx="979">
                  <c:v>0.82655376195907593</c:v>
                </c:pt>
                <c:pt idx="980">
                  <c:v>0.82655376195907593</c:v>
                </c:pt>
                <c:pt idx="981">
                  <c:v>0.82655376195907593</c:v>
                </c:pt>
                <c:pt idx="982">
                  <c:v>0.82655376195907593</c:v>
                </c:pt>
                <c:pt idx="983">
                  <c:v>0.82655376195907593</c:v>
                </c:pt>
                <c:pt idx="984">
                  <c:v>0.82655376195907593</c:v>
                </c:pt>
                <c:pt idx="985">
                  <c:v>0.82655376195907593</c:v>
                </c:pt>
                <c:pt idx="986">
                  <c:v>0.82655376195907593</c:v>
                </c:pt>
                <c:pt idx="987">
                  <c:v>0.82655376195907593</c:v>
                </c:pt>
                <c:pt idx="988">
                  <c:v>0.82655376195907593</c:v>
                </c:pt>
                <c:pt idx="989">
                  <c:v>0.82655376195907593</c:v>
                </c:pt>
                <c:pt idx="990">
                  <c:v>0.82655376195907593</c:v>
                </c:pt>
                <c:pt idx="991">
                  <c:v>0.82655376195907593</c:v>
                </c:pt>
                <c:pt idx="992">
                  <c:v>0.82655376195907593</c:v>
                </c:pt>
                <c:pt idx="993">
                  <c:v>0.82655376195907593</c:v>
                </c:pt>
                <c:pt idx="994">
                  <c:v>0.82655376195907593</c:v>
                </c:pt>
                <c:pt idx="995">
                  <c:v>0.82655376195907593</c:v>
                </c:pt>
                <c:pt idx="996">
                  <c:v>0.82655376195907593</c:v>
                </c:pt>
                <c:pt idx="997">
                  <c:v>0.82588696479797363</c:v>
                </c:pt>
                <c:pt idx="998">
                  <c:v>0.82588696479797363</c:v>
                </c:pt>
                <c:pt idx="999">
                  <c:v>0.82588696479797363</c:v>
                </c:pt>
                <c:pt idx="1000">
                  <c:v>0.82588696479797363</c:v>
                </c:pt>
                <c:pt idx="1001">
                  <c:v>0.82588696479797363</c:v>
                </c:pt>
                <c:pt idx="1002">
                  <c:v>0.82588696479797363</c:v>
                </c:pt>
                <c:pt idx="1003">
                  <c:v>0.82588696479797363</c:v>
                </c:pt>
                <c:pt idx="1004">
                  <c:v>0.82588696479797363</c:v>
                </c:pt>
                <c:pt idx="1005">
                  <c:v>0.82588696479797363</c:v>
                </c:pt>
                <c:pt idx="1006">
                  <c:v>0.82588696479797363</c:v>
                </c:pt>
                <c:pt idx="1007">
                  <c:v>0.82588696479797363</c:v>
                </c:pt>
                <c:pt idx="1008">
                  <c:v>0.82588696479797363</c:v>
                </c:pt>
                <c:pt idx="1009">
                  <c:v>0.82588696479797363</c:v>
                </c:pt>
                <c:pt idx="1010">
                  <c:v>0.82588696479797363</c:v>
                </c:pt>
                <c:pt idx="1011">
                  <c:v>0.82588696479797363</c:v>
                </c:pt>
                <c:pt idx="1012">
                  <c:v>0.82588696479797363</c:v>
                </c:pt>
                <c:pt idx="1013">
                  <c:v>0.82588696479797363</c:v>
                </c:pt>
                <c:pt idx="1014">
                  <c:v>0.82588696479797363</c:v>
                </c:pt>
                <c:pt idx="1015">
                  <c:v>0.82588696479797363</c:v>
                </c:pt>
                <c:pt idx="1016">
                  <c:v>0.82522004842758179</c:v>
                </c:pt>
                <c:pt idx="1017">
                  <c:v>0.82522004842758179</c:v>
                </c:pt>
                <c:pt idx="1018">
                  <c:v>0.82522004842758179</c:v>
                </c:pt>
                <c:pt idx="1019">
                  <c:v>0.82522004842758179</c:v>
                </c:pt>
                <c:pt idx="1020">
                  <c:v>0.82522004842758179</c:v>
                </c:pt>
                <c:pt idx="1021">
                  <c:v>0.82522004842758179</c:v>
                </c:pt>
                <c:pt idx="1022">
                  <c:v>0.82522004842758179</c:v>
                </c:pt>
                <c:pt idx="1023">
                  <c:v>0.82522004842758179</c:v>
                </c:pt>
                <c:pt idx="1024">
                  <c:v>0.82522004842758179</c:v>
                </c:pt>
                <c:pt idx="1025">
                  <c:v>0.82522004842758179</c:v>
                </c:pt>
                <c:pt idx="1026">
                  <c:v>0.82522004842758179</c:v>
                </c:pt>
                <c:pt idx="1027">
                  <c:v>0.82522004842758179</c:v>
                </c:pt>
                <c:pt idx="1028">
                  <c:v>0.82522004842758179</c:v>
                </c:pt>
                <c:pt idx="1029">
                  <c:v>0.82522004842758179</c:v>
                </c:pt>
                <c:pt idx="1030">
                  <c:v>0.82522004842758179</c:v>
                </c:pt>
                <c:pt idx="1031">
                  <c:v>0.82455319166183472</c:v>
                </c:pt>
                <c:pt idx="1032">
                  <c:v>0.82455319166183472</c:v>
                </c:pt>
                <c:pt idx="1033">
                  <c:v>0.82455319166183472</c:v>
                </c:pt>
                <c:pt idx="1034">
                  <c:v>0.82455319166183472</c:v>
                </c:pt>
                <c:pt idx="1035">
                  <c:v>0.82455319166183472</c:v>
                </c:pt>
                <c:pt idx="1036">
                  <c:v>0.82455319166183472</c:v>
                </c:pt>
                <c:pt idx="1037">
                  <c:v>0.82455319166183472</c:v>
                </c:pt>
                <c:pt idx="1038">
                  <c:v>0.82455319166183472</c:v>
                </c:pt>
                <c:pt idx="1039">
                  <c:v>0.82455319166183472</c:v>
                </c:pt>
                <c:pt idx="1040">
                  <c:v>0.82455319166183472</c:v>
                </c:pt>
                <c:pt idx="1041">
                  <c:v>0.82455319166183472</c:v>
                </c:pt>
                <c:pt idx="1042">
                  <c:v>0.82455319166183472</c:v>
                </c:pt>
                <c:pt idx="1043">
                  <c:v>0.82455319166183472</c:v>
                </c:pt>
                <c:pt idx="1044">
                  <c:v>0.82455319166183472</c:v>
                </c:pt>
                <c:pt idx="1045">
                  <c:v>0.82455319166183472</c:v>
                </c:pt>
                <c:pt idx="1046">
                  <c:v>0.82388639450073242</c:v>
                </c:pt>
                <c:pt idx="1047">
                  <c:v>0.82388639450073242</c:v>
                </c:pt>
                <c:pt idx="1048">
                  <c:v>0.82388639450073242</c:v>
                </c:pt>
                <c:pt idx="1049">
                  <c:v>0.82388639450073242</c:v>
                </c:pt>
                <c:pt idx="1050">
                  <c:v>0.82388639450073242</c:v>
                </c:pt>
                <c:pt idx="1051">
                  <c:v>0.82321953773498535</c:v>
                </c:pt>
                <c:pt idx="1052">
                  <c:v>0.82321953773498535</c:v>
                </c:pt>
                <c:pt idx="1053">
                  <c:v>0.82321953773498535</c:v>
                </c:pt>
                <c:pt idx="1054">
                  <c:v>0.82321953773498535</c:v>
                </c:pt>
                <c:pt idx="1055">
                  <c:v>0.82321953773498535</c:v>
                </c:pt>
                <c:pt idx="1056">
                  <c:v>0.82255274057388306</c:v>
                </c:pt>
                <c:pt idx="1057">
                  <c:v>0.82255274057388306</c:v>
                </c:pt>
                <c:pt idx="1058">
                  <c:v>0.82255274057388306</c:v>
                </c:pt>
                <c:pt idx="1059">
                  <c:v>0.82255274057388306</c:v>
                </c:pt>
                <c:pt idx="1060">
                  <c:v>0.82255274057388306</c:v>
                </c:pt>
                <c:pt idx="1061">
                  <c:v>0.82188582420349121</c:v>
                </c:pt>
                <c:pt idx="1062">
                  <c:v>0.82188582420349121</c:v>
                </c:pt>
                <c:pt idx="1063">
                  <c:v>0.82188582420349121</c:v>
                </c:pt>
                <c:pt idx="1064">
                  <c:v>0.82188582420349121</c:v>
                </c:pt>
                <c:pt idx="1065">
                  <c:v>0.82188582420349121</c:v>
                </c:pt>
                <c:pt idx="1066">
                  <c:v>0.82121896743774414</c:v>
                </c:pt>
                <c:pt idx="1067">
                  <c:v>0.82121896743774414</c:v>
                </c:pt>
                <c:pt idx="1068">
                  <c:v>0.82121896743774414</c:v>
                </c:pt>
                <c:pt idx="1069">
                  <c:v>0.82121896743774414</c:v>
                </c:pt>
                <c:pt idx="1070">
                  <c:v>0.82121896743774414</c:v>
                </c:pt>
                <c:pt idx="1071">
                  <c:v>0.82055217027664185</c:v>
                </c:pt>
                <c:pt idx="1072">
                  <c:v>0.82055217027664185</c:v>
                </c:pt>
                <c:pt idx="1073">
                  <c:v>0.82055217027664185</c:v>
                </c:pt>
                <c:pt idx="1074">
                  <c:v>0.82055217027664185</c:v>
                </c:pt>
                <c:pt idx="1075">
                  <c:v>0.82055217027664185</c:v>
                </c:pt>
                <c:pt idx="1076">
                  <c:v>0.81988531351089478</c:v>
                </c:pt>
                <c:pt idx="1077">
                  <c:v>0.81988531351089478</c:v>
                </c:pt>
                <c:pt idx="1078">
                  <c:v>0.81988531351089478</c:v>
                </c:pt>
                <c:pt idx="1079">
                  <c:v>0.81988531351089478</c:v>
                </c:pt>
                <c:pt idx="1080">
                  <c:v>0.81988531351089478</c:v>
                </c:pt>
                <c:pt idx="1081">
                  <c:v>0.81921839714050293</c:v>
                </c:pt>
                <c:pt idx="1082">
                  <c:v>0.81921839714050293</c:v>
                </c:pt>
                <c:pt idx="1083">
                  <c:v>0.81921839714050293</c:v>
                </c:pt>
                <c:pt idx="1084">
                  <c:v>0.81921839714050293</c:v>
                </c:pt>
                <c:pt idx="1085">
                  <c:v>0.81921839714050293</c:v>
                </c:pt>
                <c:pt idx="1086">
                  <c:v>0.81855159997940063</c:v>
                </c:pt>
                <c:pt idx="1087">
                  <c:v>0.81855159997940063</c:v>
                </c:pt>
                <c:pt idx="1088">
                  <c:v>0.81855159997940063</c:v>
                </c:pt>
                <c:pt idx="1089">
                  <c:v>0.81855159997940063</c:v>
                </c:pt>
                <c:pt idx="1090">
                  <c:v>0.81855159997940063</c:v>
                </c:pt>
                <c:pt idx="1091">
                  <c:v>0.81788474321365356</c:v>
                </c:pt>
                <c:pt idx="1092">
                  <c:v>0.81788474321365356</c:v>
                </c:pt>
                <c:pt idx="1093">
                  <c:v>0.81788474321365356</c:v>
                </c:pt>
                <c:pt idx="1094">
                  <c:v>0.81788474321365356</c:v>
                </c:pt>
                <c:pt idx="1095">
                  <c:v>0.81788474321365356</c:v>
                </c:pt>
                <c:pt idx="1096">
                  <c:v>0.81721794605255127</c:v>
                </c:pt>
                <c:pt idx="1097">
                  <c:v>0.81721794605255127</c:v>
                </c:pt>
                <c:pt idx="1098">
                  <c:v>0.81721794605255127</c:v>
                </c:pt>
                <c:pt idx="1099">
                  <c:v>0.81721794605255127</c:v>
                </c:pt>
                <c:pt idx="1100">
                  <c:v>0.81721794605255127</c:v>
                </c:pt>
                <c:pt idx="1101">
                  <c:v>0.8165510892868042</c:v>
                </c:pt>
                <c:pt idx="1102">
                  <c:v>0.8165510892868042</c:v>
                </c:pt>
                <c:pt idx="1103">
                  <c:v>0.8165510892868042</c:v>
                </c:pt>
                <c:pt idx="1104">
                  <c:v>0.8165510892868042</c:v>
                </c:pt>
                <c:pt idx="1105">
                  <c:v>0.8165510892868042</c:v>
                </c:pt>
                <c:pt idx="1106">
                  <c:v>0.81588423252105713</c:v>
                </c:pt>
                <c:pt idx="1107">
                  <c:v>0.81588423252105713</c:v>
                </c:pt>
                <c:pt idx="1108">
                  <c:v>0.81588423252105713</c:v>
                </c:pt>
                <c:pt idx="1109">
                  <c:v>0.81588423252105713</c:v>
                </c:pt>
                <c:pt idx="1110">
                  <c:v>0.81588423252105713</c:v>
                </c:pt>
                <c:pt idx="1111">
                  <c:v>0.81588423252105713</c:v>
                </c:pt>
                <c:pt idx="1112">
                  <c:v>0.81588423252105713</c:v>
                </c:pt>
                <c:pt idx="1113">
                  <c:v>0.81588423252105713</c:v>
                </c:pt>
                <c:pt idx="1114">
                  <c:v>0.81588423252105713</c:v>
                </c:pt>
                <c:pt idx="1115">
                  <c:v>0.81588423252105713</c:v>
                </c:pt>
                <c:pt idx="1116">
                  <c:v>0.81521743535995483</c:v>
                </c:pt>
                <c:pt idx="1117">
                  <c:v>0.81521743535995483</c:v>
                </c:pt>
                <c:pt idx="1118">
                  <c:v>0.81521743535995483</c:v>
                </c:pt>
                <c:pt idx="1119">
                  <c:v>0.81521743535995483</c:v>
                </c:pt>
                <c:pt idx="1120">
                  <c:v>0.81521743535995483</c:v>
                </c:pt>
                <c:pt idx="1121">
                  <c:v>0.81388372182846069</c:v>
                </c:pt>
                <c:pt idx="1122">
                  <c:v>0.81388372182846069</c:v>
                </c:pt>
                <c:pt idx="1123">
                  <c:v>0.81388372182846069</c:v>
                </c:pt>
                <c:pt idx="1124">
                  <c:v>0.81388372182846069</c:v>
                </c:pt>
                <c:pt idx="1125">
                  <c:v>0.81388372182846069</c:v>
                </c:pt>
                <c:pt idx="1126">
                  <c:v>0.81321686506271362</c:v>
                </c:pt>
                <c:pt idx="1127">
                  <c:v>0.81321686506271362</c:v>
                </c:pt>
                <c:pt idx="1128">
                  <c:v>0.81321686506271362</c:v>
                </c:pt>
                <c:pt idx="1129">
                  <c:v>0.81321686506271362</c:v>
                </c:pt>
                <c:pt idx="1130">
                  <c:v>0.81321686506271362</c:v>
                </c:pt>
                <c:pt idx="1131">
                  <c:v>0.81255000829696655</c:v>
                </c:pt>
                <c:pt idx="1132">
                  <c:v>0.81255000829696655</c:v>
                </c:pt>
                <c:pt idx="1133">
                  <c:v>0.81255000829696655</c:v>
                </c:pt>
                <c:pt idx="1134">
                  <c:v>0.81255000829696655</c:v>
                </c:pt>
                <c:pt idx="1135">
                  <c:v>0.81255000829696655</c:v>
                </c:pt>
                <c:pt idx="1136">
                  <c:v>0.81188321113586426</c:v>
                </c:pt>
                <c:pt idx="1137">
                  <c:v>0.81188321113586426</c:v>
                </c:pt>
                <c:pt idx="1138">
                  <c:v>0.81188321113586426</c:v>
                </c:pt>
                <c:pt idx="1139">
                  <c:v>0.81188321113586426</c:v>
                </c:pt>
                <c:pt idx="1140">
                  <c:v>0.81188321113586426</c:v>
                </c:pt>
                <c:pt idx="1141">
                  <c:v>0.81121629476547241</c:v>
                </c:pt>
                <c:pt idx="1142">
                  <c:v>0.81121629476547241</c:v>
                </c:pt>
                <c:pt idx="1143">
                  <c:v>0.81121629476547241</c:v>
                </c:pt>
                <c:pt idx="1144">
                  <c:v>0.81121629476547241</c:v>
                </c:pt>
                <c:pt idx="1145">
                  <c:v>0.81121629476547241</c:v>
                </c:pt>
                <c:pt idx="1146">
                  <c:v>0.81054949760437012</c:v>
                </c:pt>
                <c:pt idx="1147">
                  <c:v>0.81054949760437012</c:v>
                </c:pt>
                <c:pt idx="1148">
                  <c:v>0.81054949760437012</c:v>
                </c:pt>
                <c:pt idx="1149">
                  <c:v>0.81054949760437012</c:v>
                </c:pt>
                <c:pt idx="1150">
                  <c:v>0.81054949760437012</c:v>
                </c:pt>
                <c:pt idx="1151">
                  <c:v>0.80988264083862305</c:v>
                </c:pt>
                <c:pt idx="1152">
                  <c:v>0.80988264083862305</c:v>
                </c:pt>
                <c:pt idx="1153">
                  <c:v>0.80988264083862305</c:v>
                </c:pt>
                <c:pt idx="1154">
                  <c:v>0.80988264083862305</c:v>
                </c:pt>
                <c:pt idx="1155">
                  <c:v>0.80988264083862305</c:v>
                </c:pt>
                <c:pt idx="1156">
                  <c:v>0.80854898691177368</c:v>
                </c:pt>
                <c:pt idx="1157">
                  <c:v>0.80854898691177368</c:v>
                </c:pt>
                <c:pt idx="1158">
                  <c:v>0.80854898691177368</c:v>
                </c:pt>
                <c:pt idx="1159">
                  <c:v>0.80854898691177368</c:v>
                </c:pt>
                <c:pt idx="1160">
                  <c:v>0.80854898691177368</c:v>
                </c:pt>
                <c:pt idx="1161">
                  <c:v>0.80788207054138184</c:v>
                </c:pt>
                <c:pt idx="1162">
                  <c:v>0.80788207054138184</c:v>
                </c:pt>
                <c:pt idx="1163">
                  <c:v>0.80788207054138184</c:v>
                </c:pt>
                <c:pt idx="1164">
                  <c:v>0.80788207054138184</c:v>
                </c:pt>
                <c:pt idx="1165">
                  <c:v>0.80788207054138184</c:v>
                </c:pt>
                <c:pt idx="1166">
                  <c:v>0.80721527338027954</c:v>
                </c:pt>
                <c:pt idx="1167">
                  <c:v>0.80721527338027954</c:v>
                </c:pt>
                <c:pt idx="1168">
                  <c:v>0.80721527338027954</c:v>
                </c:pt>
                <c:pt idx="1169">
                  <c:v>0.80721527338027954</c:v>
                </c:pt>
                <c:pt idx="1170">
                  <c:v>0.80721527338027954</c:v>
                </c:pt>
                <c:pt idx="1171">
                  <c:v>0.80654841661453247</c:v>
                </c:pt>
                <c:pt idx="1172">
                  <c:v>0.80654841661453247</c:v>
                </c:pt>
                <c:pt idx="1173">
                  <c:v>0.80654841661453247</c:v>
                </c:pt>
                <c:pt idx="1174">
                  <c:v>0.80654841661453247</c:v>
                </c:pt>
                <c:pt idx="1175">
                  <c:v>0.80654841661453247</c:v>
                </c:pt>
                <c:pt idx="1176">
                  <c:v>0.8058815598487854</c:v>
                </c:pt>
                <c:pt idx="1177">
                  <c:v>0.8058815598487854</c:v>
                </c:pt>
                <c:pt idx="1178">
                  <c:v>0.8058815598487854</c:v>
                </c:pt>
                <c:pt idx="1179">
                  <c:v>0.8058815598487854</c:v>
                </c:pt>
                <c:pt idx="1180">
                  <c:v>0.8058815598487854</c:v>
                </c:pt>
                <c:pt idx="1181">
                  <c:v>0.80521476268768311</c:v>
                </c:pt>
                <c:pt idx="1182">
                  <c:v>0.80521476268768311</c:v>
                </c:pt>
                <c:pt idx="1183">
                  <c:v>0.80521476268768311</c:v>
                </c:pt>
                <c:pt idx="1184">
                  <c:v>0.80521476268768311</c:v>
                </c:pt>
                <c:pt idx="1185">
                  <c:v>0.80521476268768311</c:v>
                </c:pt>
                <c:pt idx="1186">
                  <c:v>0.80454784631729126</c:v>
                </c:pt>
                <c:pt idx="1187">
                  <c:v>0.80454784631729126</c:v>
                </c:pt>
                <c:pt idx="1188">
                  <c:v>0.80454784631729126</c:v>
                </c:pt>
                <c:pt idx="1189">
                  <c:v>0.80454784631729126</c:v>
                </c:pt>
                <c:pt idx="1190">
                  <c:v>0.80388098955154419</c:v>
                </c:pt>
                <c:pt idx="1191">
                  <c:v>0.80388098955154419</c:v>
                </c:pt>
                <c:pt idx="1192">
                  <c:v>0.80388098955154419</c:v>
                </c:pt>
                <c:pt idx="1193">
                  <c:v>0.80388098955154419</c:v>
                </c:pt>
                <c:pt idx="1194">
                  <c:v>0.80388098955154419</c:v>
                </c:pt>
                <c:pt idx="1195">
                  <c:v>0.80321419239044189</c:v>
                </c:pt>
                <c:pt idx="1196">
                  <c:v>0.80321419239044189</c:v>
                </c:pt>
                <c:pt idx="1197">
                  <c:v>0.80321419239044189</c:v>
                </c:pt>
                <c:pt idx="1198">
                  <c:v>0.80321419239044189</c:v>
                </c:pt>
                <c:pt idx="1199">
                  <c:v>0.80321419239044189</c:v>
                </c:pt>
                <c:pt idx="1200">
                  <c:v>0.80254733562469482</c:v>
                </c:pt>
                <c:pt idx="1201">
                  <c:v>0.80254733562469482</c:v>
                </c:pt>
                <c:pt idx="1202">
                  <c:v>0.80254733562469482</c:v>
                </c:pt>
                <c:pt idx="1203">
                  <c:v>0.80254733562469482</c:v>
                </c:pt>
                <c:pt idx="1204">
                  <c:v>0.80254733562469482</c:v>
                </c:pt>
                <c:pt idx="1205">
                  <c:v>0.80188053846359253</c:v>
                </c:pt>
                <c:pt idx="1206">
                  <c:v>0.80188053846359253</c:v>
                </c:pt>
                <c:pt idx="1207">
                  <c:v>0.80188053846359253</c:v>
                </c:pt>
                <c:pt idx="1208">
                  <c:v>0.80188053846359253</c:v>
                </c:pt>
                <c:pt idx="1209">
                  <c:v>0.80188053846359253</c:v>
                </c:pt>
                <c:pt idx="1210">
                  <c:v>0.80121368169784546</c:v>
                </c:pt>
                <c:pt idx="1211">
                  <c:v>0.80121368169784546</c:v>
                </c:pt>
                <c:pt idx="1212">
                  <c:v>0.80121368169784546</c:v>
                </c:pt>
                <c:pt idx="1213">
                  <c:v>0.80121368169784546</c:v>
                </c:pt>
                <c:pt idx="1214">
                  <c:v>0.80121368169784546</c:v>
                </c:pt>
                <c:pt idx="1215">
                  <c:v>0.80054676532745361</c:v>
                </c:pt>
                <c:pt idx="1216">
                  <c:v>0.80054676532745361</c:v>
                </c:pt>
                <c:pt idx="1217">
                  <c:v>0.80054676532745361</c:v>
                </c:pt>
                <c:pt idx="1218">
                  <c:v>0.80054676532745361</c:v>
                </c:pt>
                <c:pt idx="1219">
                  <c:v>0.80054676532745361</c:v>
                </c:pt>
                <c:pt idx="1220">
                  <c:v>0.79987996816635132</c:v>
                </c:pt>
                <c:pt idx="1221">
                  <c:v>0.79987996816635132</c:v>
                </c:pt>
                <c:pt idx="1222">
                  <c:v>0.79987996816635132</c:v>
                </c:pt>
                <c:pt idx="1223">
                  <c:v>0.79987996816635132</c:v>
                </c:pt>
                <c:pt idx="1224">
                  <c:v>0.79987996816635132</c:v>
                </c:pt>
                <c:pt idx="1225">
                  <c:v>0.79921311140060425</c:v>
                </c:pt>
                <c:pt idx="1226">
                  <c:v>0.79921311140060425</c:v>
                </c:pt>
                <c:pt idx="1227">
                  <c:v>0.79921311140060425</c:v>
                </c:pt>
                <c:pt idx="1228">
                  <c:v>0.79921311140060425</c:v>
                </c:pt>
                <c:pt idx="1229">
                  <c:v>0.79921311140060425</c:v>
                </c:pt>
                <c:pt idx="1230">
                  <c:v>0.79854631423950195</c:v>
                </c:pt>
                <c:pt idx="1231">
                  <c:v>0.79854631423950195</c:v>
                </c:pt>
                <c:pt idx="1232">
                  <c:v>0.79854631423950195</c:v>
                </c:pt>
                <c:pt idx="1233">
                  <c:v>0.79854631423950195</c:v>
                </c:pt>
                <c:pt idx="1234">
                  <c:v>0.79854631423950195</c:v>
                </c:pt>
                <c:pt idx="1235">
                  <c:v>0.79787945747375488</c:v>
                </c:pt>
                <c:pt idx="1236">
                  <c:v>0.79787945747375488</c:v>
                </c:pt>
                <c:pt idx="1237">
                  <c:v>0.79787945747375488</c:v>
                </c:pt>
                <c:pt idx="1238">
                  <c:v>0.79787945747375488</c:v>
                </c:pt>
                <c:pt idx="1239">
                  <c:v>0.79787945747375488</c:v>
                </c:pt>
                <c:pt idx="1240">
                  <c:v>0.79721254110336304</c:v>
                </c:pt>
                <c:pt idx="1241">
                  <c:v>0.79721254110336304</c:v>
                </c:pt>
                <c:pt idx="1242">
                  <c:v>0.79721254110336304</c:v>
                </c:pt>
                <c:pt idx="1243">
                  <c:v>0.79721254110336304</c:v>
                </c:pt>
                <c:pt idx="1244">
                  <c:v>0.79721254110336304</c:v>
                </c:pt>
                <c:pt idx="1245">
                  <c:v>0.79654574394226074</c:v>
                </c:pt>
                <c:pt idx="1246">
                  <c:v>0.79654574394226074</c:v>
                </c:pt>
                <c:pt idx="1247">
                  <c:v>0.79654574394226074</c:v>
                </c:pt>
                <c:pt idx="1248">
                  <c:v>0.79654574394226074</c:v>
                </c:pt>
                <c:pt idx="1249">
                  <c:v>0.79654574394226074</c:v>
                </c:pt>
                <c:pt idx="1250">
                  <c:v>0.79587888717651367</c:v>
                </c:pt>
                <c:pt idx="1251">
                  <c:v>0.79587888717651367</c:v>
                </c:pt>
                <c:pt idx="1252">
                  <c:v>0.79587888717651367</c:v>
                </c:pt>
                <c:pt idx="1253">
                  <c:v>0.79587888717651367</c:v>
                </c:pt>
                <c:pt idx="1254">
                  <c:v>0.79587888717651367</c:v>
                </c:pt>
                <c:pt idx="1255">
                  <c:v>0.79587888717651367</c:v>
                </c:pt>
                <c:pt idx="1256">
                  <c:v>0.79587888717651367</c:v>
                </c:pt>
                <c:pt idx="1257">
                  <c:v>0.79587888717651367</c:v>
                </c:pt>
                <c:pt idx="1258">
                  <c:v>0.79587888717651367</c:v>
                </c:pt>
                <c:pt idx="1259">
                  <c:v>0.79587888717651367</c:v>
                </c:pt>
                <c:pt idx="1260">
                  <c:v>0.79454523324966431</c:v>
                </c:pt>
                <c:pt idx="1261">
                  <c:v>0.79454523324966431</c:v>
                </c:pt>
                <c:pt idx="1262">
                  <c:v>0.79454523324966431</c:v>
                </c:pt>
                <c:pt idx="1263">
                  <c:v>0.79454523324966431</c:v>
                </c:pt>
                <c:pt idx="1264">
                  <c:v>0.79454523324966431</c:v>
                </c:pt>
                <c:pt idx="1265">
                  <c:v>0.79387831687927246</c:v>
                </c:pt>
                <c:pt idx="1266">
                  <c:v>0.79387831687927246</c:v>
                </c:pt>
                <c:pt idx="1267">
                  <c:v>0.79387831687927246</c:v>
                </c:pt>
                <c:pt idx="1268">
                  <c:v>0.79387831687927246</c:v>
                </c:pt>
                <c:pt idx="1269">
                  <c:v>0.79387831687927246</c:v>
                </c:pt>
                <c:pt idx="1270">
                  <c:v>0.79321151971817017</c:v>
                </c:pt>
                <c:pt idx="1271">
                  <c:v>0.79321151971817017</c:v>
                </c:pt>
                <c:pt idx="1272">
                  <c:v>0.79321151971817017</c:v>
                </c:pt>
                <c:pt idx="1273">
                  <c:v>0.79321151971817017</c:v>
                </c:pt>
                <c:pt idx="1274">
                  <c:v>0.79321151971817017</c:v>
                </c:pt>
                <c:pt idx="1275">
                  <c:v>0.7925446629524231</c:v>
                </c:pt>
                <c:pt idx="1276">
                  <c:v>0.7925446629524231</c:v>
                </c:pt>
                <c:pt idx="1277">
                  <c:v>0.7925446629524231</c:v>
                </c:pt>
                <c:pt idx="1278">
                  <c:v>0.7925446629524231</c:v>
                </c:pt>
                <c:pt idx="1279">
                  <c:v>0.7925446629524231</c:v>
                </c:pt>
                <c:pt idx="1280">
                  <c:v>0.7918778657913208</c:v>
                </c:pt>
                <c:pt idx="1281">
                  <c:v>0.7918778657913208</c:v>
                </c:pt>
                <c:pt idx="1282">
                  <c:v>0.7918778657913208</c:v>
                </c:pt>
                <c:pt idx="1283">
                  <c:v>0.7918778657913208</c:v>
                </c:pt>
                <c:pt idx="1284">
                  <c:v>0.7918778657913208</c:v>
                </c:pt>
                <c:pt idx="1285">
                  <c:v>0.79121100902557373</c:v>
                </c:pt>
                <c:pt idx="1286">
                  <c:v>0.79121100902557373</c:v>
                </c:pt>
                <c:pt idx="1287">
                  <c:v>0.79121100902557373</c:v>
                </c:pt>
                <c:pt idx="1288">
                  <c:v>0.79121100902557373</c:v>
                </c:pt>
                <c:pt idx="1289">
                  <c:v>0.79121100902557373</c:v>
                </c:pt>
                <c:pt idx="1290">
                  <c:v>0.79054409265518188</c:v>
                </c:pt>
                <c:pt idx="1291">
                  <c:v>0.79054409265518188</c:v>
                </c:pt>
                <c:pt idx="1292">
                  <c:v>0.79054409265518188</c:v>
                </c:pt>
                <c:pt idx="1293">
                  <c:v>0.79054409265518188</c:v>
                </c:pt>
                <c:pt idx="1294">
                  <c:v>0.79054409265518188</c:v>
                </c:pt>
                <c:pt idx="1295">
                  <c:v>0.78921043872833252</c:v>
                </c:pt>
                <c:pt idx="1296">
                  <c:v>0.78921043872833252</c:v>
                </c:pt>
                <c:pt idx="1297">
                  <c:v>0.78921043872833252</c:v>
                </c:pt>
                <c:pt idx="1298">
                  <c:v>0.78921043872833252</c:v>
                </c:pt>
                <c:pt idx="1299">
                  <c:v>0.78921043872833252</c:v>
                </c:pt>
                <c:pt idx="1300">
                  <c:v>0.78854364156723022</c:v>
                </c:pt>
                <c:pt idx="1301">
                  <c:v>0.78854364156723022</c:v>
                </c:pt>
                <c:pt idx="1302">
                  <c:v>0.78854364156723022</c:v>
                </c:pt>
                <c:pt idx="1303">
                  <c:v>0.78854364156723022</c:v>
                </c:pt>
                <c:pt idx="1304">
                  <c:v>0.78854364156723022</c:v>
                </c:pt>
                <c:pt idx="1305">
                  <c:v>0.78787678480148315</c:v>
                </c:pt>
                <c:pt idx="1306">
                  <c:v>0.78787678480148315</c:v>
                </c:pt>
                <c:pt idx="1307">
                  <c:v>0.78787678480148315</c:v>
                </c:pt>
                <c:pt idx="1308">
                  <c:v>0.78787678480148315</c:v>
                </c:pt>
                <c:pt idx="1309">
                  <c:v>0.78787678480148315</c:v>
                </c:pt>
                <c:pt idx="1310">
                  <c:v>0.78720992803573608</c:v>
                </c:pt>
                <c:pt idx="1311">
                  <c:v>0.78720992803573608</c:v>
                </c:pt>
                <c:pt idx="1312">
                  <c:v>0.78720992803573608</c:v>
                </c:pt>
                <c:pt idx="1313">
                  <c:v>0.78720992803573608</c:v>
                </c:pt>
                <c:pt idx="1314">
                  <c:v>0.78720992803573608</c:v>
                </c:pt>
                <c:pt idx="1315">
                  <c:v>0.78654313087463379</c:v>
                </c:pt>
                <c:pt idx="1316">
                  <c:v>0.78654313087463379</c:v>
                </c:pt>
                <c:pt idx="1317">
                  <c:v>0.78654313087463379</c:v>
                </c:pt>
                <c:pt idx="1318">
                  <c:v>0.78654313087463379</c:v>
                </c:pt>
                <c:pt idx="1319">
                  <c:v>0.78654313087463379</c:v>
                </c:pt>
                <c:pt idx="1320">
                  <c:v>0.78587621450424194</c:v>
                </c:pt>
                <c:pt idx="1321">
                  <c:v>0.78587621450424194</c:v>
                </c:pt>
                <c:pt idx="1322">
                  <c:v>0.78587621450424194</c:v>
                </c:pt>
                <c:pt idx="1323">
                  <c:v>0.78587621450424194</c:v>
                </c:pt>
                <c:pt idx="1324">
                  <c:v>0.78587621450424194</c:v>
                </c:pt>
                <c:pt idx="1325">
                  <c:v>0.78520935773849487</c:v>
                </c:pt>
                <c:pt idx="1326">
                  <c:v>0.78520935773849487</c:v>
                </c:pt>
                <c:pt idx="1327">
                  <c:v>0.78520935773849487</c:v>
                </c:pt>
                <c:pt idx="1328">
                  <c:v>0.78520935773849487</c:v>
                </c:pt>
                <c:pt idx="1329">
                  <c:v>0.78520935773849487</c:v>
                </c:pt>
                <c:pt idx="1330">
                  <c:v>0.78454256057739258</c:v>
                </c:pt>
                <c:pt idx="1331">
                  <c:v>0.78454256057739258</c:v>
                </c:pt>
                <c:pt idx="1332">
                  <c:v>0.78454256057739258</c:v>
                </c:pt>
                <c:pt idx="1333">
                  <c:v>0.78454256057739258</c:v>
                </c:pt>
                <c:pt idx="1334">
                  <c:v>0.78454256057739258</c:v>
                </c:pt>
                <c:pt idx="1335">
                  <c:v>0.78387570381164551</c:v>
                </c:pt>
                <c:pt idx="1336">
                  <c:v>0.78387570381164551</c:v>
                </c:pt>
                <c:pt idx="1337">
                  <c:v>0.78387570381164551</c:v>
                </c:pt>
                <c:pt idx="1338">
                  <c:v>0.78387570381164551</c:v>
                </c:pt>
                <c:pt idx="1339">
                  <c:v>0.78387570381164551</c:v>
                </c:pt>
                <c:pt idx="1340">
                  <c:v>0.78320890665054321</c:v>
                </c:pt>
                <c:pt idx="1341">
                  <c:v>0.78320890665054321</c:v>
                </c:pt>
                <c:pt idx="1342">
                  <c:v>0.78320890665054321</c:v>
                </c:pt>
                <c:pt idx="1343">
                  <c:v>0.78320890665054321</c:v>
                </c:pt>
                <c:pt idx="1344">
                  <c:v>0.78320890665054321</c:v>
                </c:pt>
                <c:pt idx="1345">
                  <c:v>0.78254199028015137</c:v>
                </c:pt>
                <c:pt idx="1346">
                  <c:v>0.78254199028015137</c:v>
                </c:pt>
                <c:pt idx="1347">
                  <c:v>0.78254199028015137</c:v>
                </c:pt>
                <c:pt idx="1348">
                  <c:v>0.78254199028015137</c:v>
                </c:pt>
                <c:pt idx="1349">
                  <c:v>0.78254199028015137</c:v>
                </c:pt>
                <c:pt idx="1350">
                  <c:v>0.7818751335144043</c:v>
                </c:pt>
                <c:pt idx="1351">
                  <c:v>0.7818751335144043</c:v>
                </c:pt>
                <c:pt idx="1352">
                  <c:v>0.7818751335144043</c:v>
                </c:pt>
                <c:pt idx="1353">
                  <c:v>0.7818751335144043</c:v>
                </c:pt>
                <c:pt idx="1354">
                  <c:v>0.7818751335144043</c:v>
                </c:pt>
                <c:pt idx="1355">
                  <c:v>0.781208336353302</c:v>
                </c:pt>
                <c:pt idx="1356">
                  <c:v>0.781208336353302</c:v>
                </c:pt>
                <c:pt idx="1357">
                  <c:v>0.781208336353302</c:v>
                </c:pt>
                <c:pt idx="1358">
                  <c:v>0.781208336353302</c:v>
                </c:pt>
                <c:pt idx="1359">
                  <c:v>0.78054147958755493</c:v>
                </c:pt>
                <c:pt idx="1360">
                  <c:v>0.78054147958755493</c:v>
                </c:pt>
                <c:pt idx="1361">
                  <c:v>0.78054147958755493</c:v>
                </c:pt>
                <c:pt idx="1362">
                  <c:v>0.78054147958755493</c:v>
                </c:pt>
                <c:pt idx="1363">
                  <c:v>0.78054147958755493</c:v>
                </c:pt>
                <c:pt idx="1364">
                  <c:v>0.77987468242645264</c:v>
                </c:pt>
                <c:pt idx="1365">
                  <c:v>0.77987468242645264</c:v>
                </c:pt>
                <c:pt idx="1366">
                  <c:v>0.77987468242645264</c:v>
                </c:pt>
                <c:pt idx="1367">
                  <c:v>0.77987468242645264</c:v>
                </c:pt>
                <c:pt idx="1368">
                  <c:v>0.77987468242645264</c:v>
                </c:pt>
                <c:pt idx="1369">
                  <c:v>0.77920776605606079</c:v>
                </c:pt>
                <c:pt idx="1370">
                  <c:v>0.77920776605606079</c:v>
                </c:pt>
                <c:pt idx="1371">
                  <c:v>0.77920776605606079</c:v>
                </c:pt>
                <c:pt idx="1372">
                  <c:v>0.77920776605606079</c:v>
                </c:pt>
                <c:pt idx="1373">
                  <c:v>0.77920776605606079</c:v>
                </c:pt>
                <c:pt idx="1374">
                  <c:v>0.77854090929031372</c:v>
                </c:pt>
                <c:pt idx="1375">
                  <c:v>0.77854090929031372</c:v>
                </c:pt>
                <c:pt idx="1376">
                  <c:v>0.77854090929031372</c:v>
                </c:pt>
                <c:pt idx="1377">
                  <c:v>0.77854090929031372</c:v>
                </c:pt>
                <c:pt idx="1378">
                  <c:v>0.77854090929031372</c:v>
                </c:pt>
                <c:pt idx="1379">
                  <c:v>0.77720725536346436</c:v>
                </c:pt>
                <c:pt idx="1380">
                  <c:v>0.77720725536346436</c:v>
                </c:pt>
                <c:pt idx="1381">
                  <c:v>0.77720725536346436</c:v>
                </c:pt>
                <c:pt idx="1382">
                  <c:v>0.77720725536346436</c:v>
                </c:pt>
                <c:pt idx="1383">
                  <c:v>0.77720725536346436</c:v>
                </c:pt>
                <c:pt idx="1384">
                  <c:v>0.77654045820236206</c:v>
                </c:pt>
                <c:pt idx="1385">
                  <c:v>0.77654045820236206</c:v>
                </c:pt>
                <c:pt idx="1386">
                  <c:v>0.77654045820236206</c:v>
                </c:pt>
                <c:pt idx="1387">
                  <c:v>0.77654045820236206</c:v>
                </c:pt>
                <c:pt idx="1388">
                  <c:v>0.77654045820236206</c:v>
                </c:pt>
                <c:pt idx="1389">
                  <c:v>0.77587360143661499</c:v>
                </c:pt>
                <c:pt idx="1390">
                  <c:v>0.77587360143661499</c:v>
                </c:pt>
                <c:pt idx="1391">
                  <c:v>0.77587360143661499</c:v>
                </c:pt>
                <c:pt idx="1392">
                  <c:v>0.77587360143661499</c:v>
                </c:pt>
                <c:pt idx="1393">
                  <c:v>0.77587360143661499</c:v>
                </c:pt>
                <c:pt idx="1394">
                  <c:v>0.77520668506622314</c:v>
                </c:pt>
                <c:pt idx="1395">
                  <c:v>0.77520668506622314</c:v>
                </c:pt>
                <c:pt idx="1396">
                  <c:v>0.77520668506622314</c:v>
                </c:pt>
                <c:pt idx="1397">
                  <c:v>0.77520668506622314</c:v>
                </c:pt>
                <c:pt idx="1398">
                  <c:v>0.77520668506622314</c:v>
                </c:pt>
                <c:pt idx="1399">
                  <c:v>0.77453988790512085</c:v>
                </c:pt>
                <c:pt idx="1400">
                  <c:v>0.77453988790512085</c:v>
                </c:pt>
                <c:pt idx="1401">
                  <c:v>0.77453988790512085</c:v>
                </c:pt>
                <c:pt idx="1402">
                  <c:v>0.77453988790512085</c:v>
                </c:pt>
                <c:pt idx="1403">
                  <c:v>0.77453988790512085</c:v>
                </c:pt>
                <c:pt idx="1404">
                  <c:v>0.77387303113937378</c:v>
                </c:pt>
                <c:pt idx="1405">
                  <c:v>0.77387303113937378</c:v>
                </c:pt>
                <c:pt idx="1406">
                  <c:v>0.77387303113937378</c:v>
                </c:pt>
                <c:pt idx="1407">
                  <c:v>0.77387303113937378</c:v>
                </c:pt>
                <c:pt idx="1408">
                  <c:v>0.77387303113937378</c:v>
                </c:pt>
                <c:pt idx="1409">
                  <c:v>0.77320623397827148</c:v>
                </c:pt>
                <c:pt idx="1410">
                  <c:v>0.77320623397827148</c:v>
                </c:pt>
                <c:pt idx="1411">
                  <c:v>0.77320623397827148</c:v>
                </c:pt>
                <c:pt idx="1412">
                  <c:v>0.77320623397827148</c:v>
                </c:pt>
                <c:pt idx="1413">
                  <c:v>0.77320623397827148</c:v>
                </c:pt>
                <c:pt idx="1414">
                  <c:v>0.77253937721252441</c:v>
                </c:pt>
                <c:pt idx="1415">
                  <c:v>0.77253937721252441</c:v>
                </c:pt>
                <c:pt idx="1416">
                  <c:v>0.77253937721252441</c:v>
                </c:pt>
                <c:pt idx="1417">
                  <c:v>0.77253937721252441</c:v>
                </c:pt>
                <c:pt idx="1418">
                  <c:v>0.77253937721252441</c:v>
                </c:pt>
                <c:pt idx="1419">
                  <c:v>0.77187246084213257</c:v>
                </c:pt>
                <c:pt idx="1420">
                  <c:v>0.77187246084213257</c:v>
                </c:pt>
                <c:pt idx="1421">
                  <c:v>0.77187246084213257</c:v>
                </c:pt>
                <c:pt idx="1422">
                  <c:v>0.77187246084213257</c:v>
                </c:pt>
                <c:pt idx="1423">
                  <c:v>0.77187246084213257</c:v>
                </c:pt>
                <c:pt idx="1424">
                  <c:v>0.77120566368103027</c:v>
                </c:pt>
                <c:pt idx="1425">
                  <c:v>0.77120566368103027</c:v>
                </c:pt>
                <c:pt idx="1426">
                  <c:v>0.77120566368103027</c:v>
                </c:pt>
                <c:pt idx="1427">
                  <c:v>0.77120566368103027</c:v>
                </c:pt>
                <c:pt idx="1428">
                  <c:v>0.77120566368103027</c:v>
                </c:pt>
                <c:pt idx="1429">
                  <c:v>0.7705388069152832</c:v>
                </c:pt>
                <c:pt idx="1430">
                  <c:v>0.7705388069152832</c:v>
                </c:pt>
                <c:pt idx="1431">
                  <c:v>0.7705388069152832</c:v>
                </c:pt>
                <c:pt idx="1432">
                  <c:v>0.7705388069152832</c:v>
                </c:pt>
                <c:pt idx="1433">
                  <c:v>0.7705388069152832</c:v>
                </c:pt>
                <c:pt idx="1434">
                  <c:v>0.76987195014953613</c:v>
                </c:pt>
                <c:pt idx="1435">
                  <c:v>0.76987195014953613</c:v>
                </c:pt>
                <c:pt idx="1436">
                  <c:v>0.76987195014953613</c:v>
                </c:pt>
                <c:pt idx="1437">
                  <c:v>0.76987195014953613</c:v>
                </c:pt>
                <c:pt idx="1438">
                  <c:v>0.76987195014953613</c:v>
                </c:pt>
                <c:pt idx="1439">
                  <c:v>0.76920515298843384</c:v>
                </c:pt>
                <c:pt idx="1440">
                  <c:v>0.76920515298843384</c:v>
                </c:pt>
                <c:pt idx="1441">
                  <c:v>0.76920515298843384</c:v>
                </c:pt>
                <c:pt idx="1442">
                  <c:v>0.76920515298843384</c:v>
                </c:pt>
                <c:pt idx="1443">
                  <c:v>0.76920515298843384</c:v>
                </c:pt>
                <c:pt idx="1444">
                  <c:v>0.76853823661804199</c:v>
                </c:pt>
                <c:pt idx="1445">
                  <c:v>0.76853823661804199</c:v>
                </c:pt>
                <c:pt idx="1446">
                  <c:v>0.76853823661804199</c:v>
                </c:pt>
                <c:pt idx="1447">
                  <c:v>0.76853823661804199</c:v>
                </c:pt>
                <c:pt idx="1448">
                  <c:v>0.76853823661804199</c:v>
                </c:pt>
                <c:pt idx="1449">
                  <c:v>0.7678714394569397</c:v>
                </c:pt>
                <c:pt idx="1450">
                  <c:v>0.7678714394569397</c:v>
                </c:pt>
                <c:pt idx="1451">
                  <c:v>0.7678714394569397</c:v>
                </c:pt>
                <c:pt idx="1452">
                  <c:v>0.7678714394569397</c:v>
                </c:pt>
                <c:pt idx="1453">
                  <c:v>0.7678714394569397</c:v>
                </c:pt>
                <c:pt idx="1454">
                  <c:v>0.76720458269119263</c:v>
                </c:pt>
                <c:pt idx="1455">
                  <c:v>0.76720458269119263</c:v>
                </c:pt>
                <c:pt idx="1456">
                  <c:v>0.76720458269119263</c:v>
                </c:pt>
                <c:pt idx="1457">
                  <c:v>0.76720458269119263</c:v>
                </c:pt>
                <c:pt idx="1458">
                  <c:v>0.76720458269119263</c:v>
                </c:pt>
                <c:pt idx="1459">
                  <c:v>0.76653772592544556</c:v>
                </c:pt>
                <c:pt idx="1460">
                  <c:v>0.76653772592544556</c:v>
                </c:pt>
                <c:pt idx="1461">
                  <c:v>0.76653772592544556</c:v>
                </c:pt>
                <c:pt idx="1462">
                  <c:v>0.76653772592544556</c:v>
                </c:pt>
                <c:pt idx="1463">
                  <c:v>0.76653772592544556</c:v>
                </c:pt>
                <c:pt idx="1464">
                  <c:v>0.76587092876434326</c:v>
                </c:pt>
                <c:pt idx="1465">
                  <c:v>0.76587092876434326</c:v>
                </c:pt>
                <c:pt idx="1466">
                  <c:v>0.76587092876434326</c:v>
                </c:pt>
                <c:pt idx="1467">
                  <c:v>0.76587092876434326</c:v>
                </c:pt>
                <c:pt idx="1468">
                  <c:v>0.76587092876434326</c:v>
                </c:pt>
                <c:pt idx="1469">
                  <c:v>0.76520401239395142</c:v>
                </c:pt>
                <c:pt idx="1470">
                  <c:v>0.76520401239395142</c:v>
                </c:pt>
                <c:pt idx="1471">
                  <c:v>0.76520401239395142</c:v>
                </c:pt>
                <c:pt idx="1472">
                  <c:v>0.76520401239395142</c:v>
                </c:pt>
                <c:pt idx="1473">
                  <c:v>0.76520401239395142</c:v>
                </c:pt>
                <c:pt idx="1474">
                  <c:v>0.76387035846710205</c:v>
                </c:pt>
                <c:pt idx="1475">
                  <c:v>0.76387035846710205</c:v>
                </c:pt>
                <c:pt idx="1476">
                  <c:v>0.76387035846710205</c:v>
                </c:pt>
                <c:pt idx="1477">
                  <c:v>0.76387035846710205</c:v>
                </c:pt>
                <c:pt idx="1478">
                  <c:v>0.76387035846710205</c:v>
                </c:pt>
                <c:pt idx="1479">
                  <c:v>0.76320350170135498</c:v>
                </c:pt>
                <c:pt idx="1480">
                  <c:v>0.76320350170135498</c:v>
                </c:pt>
                <c:pt idx="1481">
                  <c:v>0.76320350170135498</c:v>
                </c:pt>
                <c:pt idx="1482">
                  <c:v>0.76320350170135498</c:v>
                </c:pt>
                <c:pt idx="1483">
                  <c:v>0.76320350170135498</c:v>
                </c:pt>
                <c:pt idx="1484">
                  <c:v>0.76253670454025269</c:v>
                </c:pt>
                <c:pt idx="1485">
                  <c:v>0.76253670454025269</c:v>
                </c:pt>
                <c:pt idx="1486">
                  <c:v>0.76253670454025269</c:v>
                </c:pt>
                <c:pt idx="1487">
                  <c:v>0.76253670454025269</c:v>
                </c:pt>
                <c:pt idx="1488">
                  <c:v>0.76253670454025269</c:v>
                </c:pt>
                <c:pt idx="1489">
                  <c:v>0.76186984777450562</c:v>
                </c:pt>
                <c:pt idx="1490">
                  <c:v>0.76186984777450562</c:v>
                </c:pt>
                <c:pt idx="1491">
                  <c:v>0.76186984777450562</c:v>
                </c:pt>
                <c:pt idx="1492">
                  <c:v>0.76186984777450562</c:v>
                </c:pt>
                <c:pt idx="1493">
                  <c:v>0.76186984777450562</c:v>
                </c:pt>
                <c:pt idx="1494">
                  <c:v>0.76120305061340332</c:v>
                </c:pt>
                <c:pt idx="1495">
                  <c:v>0.76120305061340332</c:v>
                </c:pt>
                <c:pt idx="1496">
                  <c:v>0.76120305061340332</c:v>
                </c:pt>
                <c:pt idx="1497">
                  <c:v>0.76120305061340332</c:v>
                </c:pt>
                <c:pt idx="1498">
                  <c:v>0.76120305061340332</c:v>
                </c:pt>
                <c:pt idx="1499">
                  <c:v>0.76053613424301147</c:v>
                </c:pt>
                <c:pt idx="1500">
                  <c:v>0.76053613424301147</c:v>
                </c:pt>
                <c:pt idx="1501">
                  <c:v>0.76053613424301147</c:v>
                </c:pt>
                <c:pt idx="1502">
                  <c:v>0.76053613424301147</c:v>
                </c:pt>
                <c:pt idx="1503">
                  <c:v>0.76053613424301147</c:v>
                </c:pt>
                <c:pt idx="1504">
                  <c:v>0.7598692774772644</c:v>
                </c:pt>
                <c:pt idx="1505">
                  <c:v>0.7598692774772644</c:v>
                </c:pt>
                <c:pt idx="1506">
                  <c:v>0.7598692774772644</c:v>
                </c:pt>
                <c:pt idx="1507">
                  <c:v>0.7598692774772644</c:v>
                </c:pt>
                <c:pt idx="1508">
                  <c:v>0.7598692774772644</c:v>
                </c:pt>
                <c:pt idx="1509">
                  <c:v>0.75920248031616211</c:v>
                </c:pt>
                <c:pt idx="1510">
                  <c:v>0.75920248031616211</c:v>
                </c:pt>
                <c:pt idx="1511">
                  <c:v>0.75920248031616211</c:v>
                </c:pt>
                <c:pt idx="1512">
                  <c:v>0.75920248031616211</c:v>
                </c:pt>
                <c:pt idx="1513">
                  <c:v>0.75920248031616211</c:v>
                </c:pt>
                <c:pt idx="1514">
                  <c:v>0.75853562355041504</c:v>
                </c:pt>
                <c:pt idx="1515">
                  <c:v>0.75853562355041504</c:v>
                </c:pt>
                <c:pt idx="1516">
                  <c:v>0.75853562355041504</c:v>
                </c:pt>
                <c:pt idx="1517">
                  <c:v>0.75853562355041504</c:v>
                </c:pt>
                <c:pt idx="1518">
                  <c:v>0.75853562355041504</c:v>
                </c:pt>
                <c:pt idx="1519">
                  <c:v>0.7572019100189209</c:v>
                </c:pt>
                <c:pt idx="1520">
                  <c:v>0.7572019100189209</c:v>
                </c:pt>
                <c:pt idx="1521">
                  <c:v>0.7572019100189209</c:v>
                </c:pt>
                <c:pt idx="1522">
                  <c:v>0.7572019100189209</c:v>
                </c:pt>
                <c:pt idx="1523">
                  <c:v>0.7572019100189209</c:v>
                </c:pt>
                <c:pt idx="1524">
                  <c:v>0.75653505325317383</c:v>
                </c:pt>
                <c:pt idx="1525">
                  <c:v>0.75653505325317383</c:v>
                </c:pt>
                <c:pt idx="1526">
                  <c:v>0.75653505325317383</c:v>
                </c:pt>
                <c:pt idx="1527">
                  <c:v>0.75653505325317383</c:v>
                </c:pt>
                <c:pt idx="1528">
                  <c:v>0.75653505325317383</c:v>
                </c:pt>
                <c:pt idx="1529">
                  <c:v>0.75586825609207153</c:v>
                </c:pt>
                <c:pt idx="1530">
                  <c:v>0.75586825609207153</c:v>
                </c:pt>
                <c:pt idx="1531">
                  <c:v>0.75586825609207153</c:v>
                </c:pt>
                <c:pt idx="1532">
                  <c:v>0.75586825609207153</c:v>
                </c:pt>
                <c:pt idx="1533">
                  <c:v>0.75586825609207153</c:v>
                </c:pt>
                <c:pt idx="1534">
                  <c:v>0.75520139932632446</c:v>
                </c:pt>
                <c:pt idx="1535">
                  <c:v>0.75520139932632446</c:v>
                </c:pt>
                <c:pt idx="1536">
                  <c:v>0.75520139932632446</c:v>
                </c:pt>
                <c:pt idx="1537">
                  <c:v>0.75520139932632446</c:v>
                </c:pt>
                <c:pt idx="1538">
                  <c:v>0.75520139932632446</c:v>
                </c:pt>
                <c:pt idx="1539">
                  <c:v>0.75453460216522217</c:v>
                </c:pt>
                <c:pt idx="1540">
                  <c:v>0.75453460216522217</c:v>
                </c:pt>
                <c:pt idx="1541">
                  <c:v>0.75453460216522217</c:v>
                </c:pt>
                <c:pt idx="1542">
                  <c:v>0.75453460216522217</c:v>
                </c:pt>
                <c:pt idx="1543">
                  <c:v>0.75386768579483032</c:v>
                </c:pt>
                <c:pt idx="1544">
                  <c:v>0.75386768579483032</c:v>
                </c:pt>
                <c:pt idx="1545">
                  <c:v>0.75386768579483032</c:v>
                </c:pt>
                <c:pt idx="1546">
                  <c:v>0.75386768579483032</c:v>
                </c:pt>
                <c:pt idx="1547">
                  <c:v>0.75386768579483032</c:v>
                </c:pt>
                <c:pt idx="1548">
                  <c:v>0.75320082902908325</c:v>
                </c:pt>
                <c:pt idx="1549">
                  <c:v>0.75320082902908325</c:v>
                </c:pt>
                <c:pt idx="1550">
                  <c:v>0.75320082902908325</c:v>
                </c:pt>
                <c:pt idx="1551">
                  <c:v>0.75320082902908325</c:v>
                </c:pt>
                <c:pt idx="1552">
                  <c:v>0.75320082902908325</c:v>
                </c:pt>
                <c:pt idx="1553">
                  <c:v>0.75186717510223389</c:v>
                </c:pt>
                <c:pt idx="1554">
                  <c:v>0.75186717510223389</c:v>
                </c:pt>
                <c:pt idx="1555">
                  <c:v>0.75186717510223389</c:v>
                </c:pt>
                <c:pt idx="1556">
                  <c:v>0.75186717510223389</c:v>
                </c:pt>
                <c:pt idx="1557">
                  <c:v>0.75186717510223389</c:v>
                </c:pt>
                <c:pt idx="1558">
                  <c:v>0.75120025873184204</c:v>
                </c:pt>
                <c:pt idx="1559">
                  <c:v>0.75120025873184204</c:v>
                </c:pt>
                <c:pt idx="1560">
                  <c:v>0.75120025873184204</c:v>
                </c:pt>
                <c:pt idx="1561">
                  <c:v>0.75120025873184204</c:v>
                </c:pt>
                <c:pt idx="1562">
                  <c:v>0.75120025873184204</c:v>
                </c:pt>
                <c:pt idx="1563">
                  <c:v>0.75053346157073975</c:v>
                </c:pt>
                <c:pt idx="1564">
                  <c:v>0.75053346157073975</c:v>
                </c:pt>
                <c:pt idx="1565">
                  <c:v>0.75053346157073975</c:v>
                </c:pt>
                <c:pt idx="1566">
                  <c:v>0.75053346157073975</c:v>
                </c:pt>
                <c:pt idx="1567">
                  <c:v>0.75053346157073975</c:v>
                </c:pt>
                <c:pt idx="1568">
                  <c:v>0.74986660480499268</c:v>
                </c:pt>
                <c:pt idx="1569">
                  <c:v>0.74986660480499268</c:v>
                </c:pt>
                <c:pt idx="1570">
                  <c:v>0.74986660480499268</c:v>
                </c:pt>
                <c:pt idx="1571">
                  <c:v>0.74986660480499268</c:v>
                </c:pt>
                <c:pt idx="1572">
                  <c:v>0.74986660480499268</c:v>
                </c:pt>
                <c:pt idx="1573">
                  <c:v>0.74919980764389038</c:v>
                </c:pt>
                <c:pt idx="1574">
                  <c:v>0.74919980764389038</c:v>
                </c:pt>
                <c:pt idx="1575">
                  <c:v>0.74919980764389038</c:v>
                </c:pt>
                <c:pt idx="1576">
                  <c:v>0.74919980764389038</c:v>
                </c:pt>
                <c:pt idx="1577">
                  <c:v>0.74919980764389038</c:v>
                </c:pt>
                <c:pt idx="1578">
                  <c:v>0.74853295087814331</c:v>
                </c:pt>
                <c:pt idx="1579">
                  <c:v>0.74853295087814331</c:v>
                </c:pt>
                <c:pt idx="1580">
                  <c:v>0.74853295087814331</c:v>
                </c:pt>
                <c:pt idx="1581">
                  <c:v>0.74853295087814331</c:v>
                </c:pt>
                <c:pt idx="1582">
                  <c:v>0.74853295087814331</c:v>
                </c:pt>
                <c:pt idx="1583">
                  <c:v>0.74786609411239624</c:v>
                </c:pt>
                <c:pt idx="1584">
                  <c:v>0.74786609411239624</c:v>
                </c:pt>
                <c:pt idx="1585">
                  <c:v>0.74786609411239624</c:v>
                </c:pt>
                <c:pt idx="1586">
                  <c:v>0.74786609411239624</c:v>
                </c:pt>
                <c:pt idx="1587">
                  <c:v>0.74786609411239624</c:v>
                </c:pt>
                <c:pt idx="1588">
                  <c:v>0.74719929695129395</c:v>
                </c:pt>
                <c:pt idx="1589">
                  <c:v>0.74719929695129395</c:v>
                </c:pt>
                <c:pt idx="1590">
                  <c:v>0.74719929695129395</c:v>
                </c:pt>
                <c:pt idx="1591">
                  <c:v>0.74719929695129395</c:v>
                </c:pt>
                <c:pt idx="1592">
                  <c:v>0.74719929695129395</c:v>
                </c:pt>
                <c:pt idx="1593">
                  <c:v>0.7465323805809021</c:v>
                </c:pt>
                <c:pt idx="1594">
                  <c:v>0.7465323805809021</c:v>
                </c:pt>
                <c:pt idx="1595">
                  <c:v>0.7465323805809021</c:v>
                </c:pt>
                <c:pt idx="1596">
                  <c:v>0.7465323805809021</c:v>
                </c:pt>
                <c:pt idx="1597">
                  <c:v>0.7465323805809021</c:v>
                </c:pt>
                <c:pt idx="1598">
                  <c:v>0.7458655834197998</c:v>
                </c:pt>
                <c:pt idx="1599">
                  <c:v>0.7458655834197998</c:v>
                </c:pt>
                <c:pt idx="1600">
                  <c:v>0.7458655834197998</c:v>
                </c:pt>
                <c:pt idx="1601">
                  <c:v>0.7458655834197998</c:v>
                </c:pt>
                <c:pt idx="1602">
                  <c:v>0.7458655834197998</c:v>
                </c:pt>
                <c:pt idx="1603">
                  <c:v>0.74519872665405273</c:v>
                </c:pt>
                <c:pt idx="1604">
                  <c:v>0.74519872665405273</c:v>
                </c:pt>
                <c:pt idx="1605">
                  <c:v>0.74519872665405273</c:v>
                </c:pt>
                <c:pt idx="1606">
                  <c:v>0.74519872665405273</c:v>
                </c:pt>
                <c:pt idx="1607">
                  <c:v>0.74519872665405273</c:v>
                </c:pt>
                <c:pt idx="1608">
                  <c:v>0.74453186988830566</c:v>
                </c:pt>
                <c:pt idx="1609">
                  <c:v>0.74453186988830566</c:v>
                </c:pt>
                <c:pt idx="1610">
                  <c:v>0.74453186988830566</c:v>
                </c:pt>
                <c:pt idx="1611">
                  <c:v>0.74453186988830566</c:v>
                </c:pt>
                <c:pt idx="1612">
                  <c:v>0.74453186988830566</c:v>
                </c:pt>
                <c:pt idx="1613">
                  <c:v>0.74386507272720337</c:v>
                </c:pt>
                <c:pt idx="1614">
                  <c:v>0.74386507272720337</c:v>
                </c:pt>
                <c:pt idx="1615">
                  <c:v>0.74386507272720337</c:v>
                </c:pt>
                <c:pt idx="1616">
                  <c:v>0.74386507272720337</c:v>
                </c:pt>
                <c:pt idx="1617">
                  <c:v>0.74386507272720337</c:v>
                </c:pt>
                <c:pt idx="1618">
                  <c:v>0.74319815635681152</c:v>
                </c:pt>
                <c:pt idx="1619">
                  <c:v>0.74319815635681152</c:v>
                </c:pt>
                <c:pt idx="1620">
                  <c:v>0.74319815635681152</c:v>
                </c:pt>
                <c:pt idx="1621">
                  <c:v>0.74319815635681152</c:v>
                </c:pt>
                <c:pt idx="1622">
                  <c:v>0.74319815635681152</c:v>
                </c:pt>
                <c:pt idx="1623">
                  <c:v>0.74253135919570923</c:v>
                </c:pt>
                <c:pt idx="1624">
                  <c:v>0.74253135919570923</c:v>
                </c:pt>
                <c:pt idx="1625">
                  <c:v>0.74253135919570923</c:v>
                </c:pt>
                <c:pt idx="1626">
                  <c:v>0.74253135919570923</c:v>
                </c:pt>
                <c:pt idx="1627">
                  <c:v>0.74253135919570923</c:v>
                </c:pt>
                <c:pt idx="1628">
                  <c:v>0.74119764566421509</c:v>
                </c:pt>
                <c:pt idx="1629">
                  <c:v>0.74119764566421509</c:v>
                </c:pt>
                <c:pt idx="1630">
                  <c:v>0.74119764566421509</c:v>
                </c:pt>
                <c:pt idx="1631">
                  <c:v>0.74119764566421509</c:v>
                </c:pt>
                <c:pt idx="1632">
                  <c:v>0.74119764566421509</c:v>
                </c:pt>
                <c:pt idx="1633">
                  <c:v>0.74053084850311279</c:v>
                </c:pt>
                <c:pt idx="1634">
                  <c:v>0.74053084850311279</c:v>
                </c:pt>
                <c:pt idx="1635">
                  <c:v>0.74053084850311279</c:v>
                </c:pt>
                <c:pt idx="1636">
                  <c:v>0.74053084850311279</c:v>
                </c:pt>
                <c:pt idx="1637">
                  <c:v>0.74053084850311279</c:v>
                </c:pt>
                <c:pt idx="1638">
                  <c:v>0.73986393213272095</c:v>
                </c:pt>
                <c:pt idx="1639">
                  <c:v>0.73986393213272095</c:v>
                </c:pt>
                <c:pt idx="1640">
                  <c:v>0.73986393213272095</c:v>
                </c:pt>
                <c:pt idx="1641">
                  <c:v>0.73986393213272095</c:v>
                </c:pt>
                <c:pt idx="1642">
                  <c:v>0.73986393213272095</c:v>
                </c:pt>
                <c:pt idx="1643">
                  <c:v>0.73853027820587158</c:v>
                </c:pt>
                <c:pt idx="1644">
                  <c:v>0.73853027820587158</c:v>
                </c:pt>
                <c:pt idx="1645">
                  <c:v>0.73853027820587158</c:v>
                </c:pt>
                <c:pt idx="1646">
                  <c:v>0.73853027820587158</c:v>
                </c:pt>
                <c:pt idx="1647">
                  <c:v>0.73853027820587158</c:v>
                </c:pt>
                <c:pt idx="1648">
                  <c:v>0.73786342144012451</c:v>
                </c:pt>
                <c:pt idx="1649">
                  <c:v>0.73786342144012451</c:v>
                </c:pt>
                <c:pt idx="1650">
                  <c:v>0.73786342144012451</c:v>
                </c:pt>
                <c:pt idx="1651">
                  <c:v>0.73786342144012451</c:v>
                </c:pt>
                <c:pt idx="1652">
                  <c:v>0.73786342144012451</c:v>
                </c:pt>
                <c:pt idx="1653">
                  <c:v>0.73719662427902222</c:v>
                </c:pt>
                <c:pt idx="1654">
                  <c:v>0.73719662427902222</c:v>
                </c:pt>
                <c:pt idx="1655">
                  <c:v>0.73719662427902222</c:v>
                </c:pt>
                <c:pt idx="1656">
                  <c:v>0.73719662427902222</c:v>
                </c:pt>
                <c:pt idx="1657">
                  <c:v>0.73719662427902222</c:v>
                </c:pt>
                <c:pt idx="1658">
                  <c:v>0.73652970790863037</c:v>
                </c:pt>
                <c:pt idx="1659">
                  <c:v>0.73652970790863037</c:v>
                </c:pt>
                <c:pt idx="1660">
                  <c:v>0.73652970790863037</c:v>
                </c:pt>
                <c:pt idx="1661">
                  <c:v>0.73652970790863037</c:v>
                </c:pt>
                <c:pt idx="1662">
                  <c:v>0.73652970790863037</c:v>
                </c:pt>
                <c:pt idx="1663">
                  <c:v>0.7358628511428833</c:v>
                </c:pt>
                <c:pt idx="1664">
                  <c:v>0.7358628511428833</c:v>
                </c:pt>
                <c:pt idx="1665">
                  <c:v>0.7358628511428833</c:v>
                </c:pt>
                <c:pt idx="1666">
                  <c:v>0.7358628511428833</c:v>
                </c:pt>
                <c:pt idx="1667">
                  <c:v>0.7358628511428833</c:v>
                </c:pt>
                <c:pt idx="1668">
                  <c:v>0.73519605398178101</c:v>
                </c:pt>
                <c:pt idx="1669">
                  <c:v>0.73519605398178101</c:v>
                </c:pt>
                <c:pt idx="1670">
                  <c:v>0.73519605398178101</c:v>
                </c:pt>
                <c:pt idx="1671">
                  <c:v>0.73519605398178101</c:v>
                </c:pt>
                <c:pt idx="1672">
                  <c:v>0.73519605398178101</c:v>
                </c:pt>
                <c:pt idx="1673">
                  <c:v>0.73452919721603394</c:v>
                </c:pt>
                <c:pt idx="1674">
                  <c:v>0.73452919721603394</c:v>
                </c:pt>
                <c:pt idx="1675">
                  <c:v>0.73452919721603394</c:v>
                </c:pt>
                <c:pt idx="1676">
                  <c:v>0.73452919721603394</c:v>
                </c:pt>
                <c:pt idx="1677">
                  <c:v>0.73452919721603394</c:v>
                </c:pt>
                <c:pt idx="1678">
                  <c:v>0.73386240005493164</c:v>
                </c:pt>
                <c:pt idx="1679">
                  <c:v>0.73386240005493164</c:v>
                </c:pt>
                <c:pt idx="1680">
                  <c:v>0.73386240005493164</c:v>
                </c:pt>
                <c:pt idx="1681">
                  <c:v>0.73386240005493164</c:v>
                </c:pt>
                <c:pt idx="1682">
                  <c:v>0.73386240005493164</c:v>
                </c:pt>
                <c:pt idx="1683">
                  <c:v>0.73319554328918457</c:v>
                </c:pt>
                <c:pt idx="1684">
                  <c:v>0.73319554328918457</c:v>
                </c:pt>
                <c:pt idx="1685">
                  <c:v>0.73319554328918457</c:v>
                </c:pt>
                <c:pt idx="1686">
                  <c:v>0.73319554328918457</c:v>
                </c:pt>
                <c:pt idx="1687">
                  <c:v>0.73319554328918457</c:v>
                </c:pt>
                <c:pt idx="1688">
                  <c:v>0.73252862691879272</c:v>
                </c:pt>
                <c:pt idx="1689">
                  <c:v>0.73252862691879272</c:v>
                </c:pt>
                <c:pt idx="1690">
                  <c:v>0.73252862691879272</c:v>
                </c:pt>
                <c:pt idx="1691">
                  <c:v>0.73252862691879272</c:v>
                </c:pt>
                <c:pt idx="1692">
                  <c:v>0.73252862691879272</c:v>
                </c:pt>
                <c:pt idx="1693">
                  <c:v>0.73119497299194336</c:v>
                </c:pt>
                <c:pt idx="1694">
                  <c:v>0.73119497299194336</c:v>
                </c:pt>
                <c:pt idx="1695">
                  <c:v>0.73119497299194336</c:v>
                </c:pt>
                <c:pt idx="1696">
                  <c:v>0.73119497299194336</c:v>
                </c:pt>
                <c:pt idx="1697">
                  <c:v>0.73119497299194336</c:v>
                </c:pt>
                <c:pt idx="1698">
                  <c:v>0.73052817583084106</c:v>
                </c:pt>
                <c:pt idx="1699">
                  <c:v>0.73052817583084106</c:v>
                </c:pt>
                <c:pt idx="1700">
                  <c:v>0.73052817583084106</c:v>
                </c:pt>
                <c:pt idx="1701">
                  <c:v>0.73052817583084106</c:v>
                </c:pt>
                <c:pt idx="1702">
                  <c:v>0.73052817583084106</c:v>
                </c:pt>
                <c:pt idx="1703">
                  <c:v>0.72986131906509399</c:v>
                </c:pt>
                <c:pt idx="1704">
                  <c:v>0.72986131906509399</c:v>
                </c:pt>
                <c:pt idx="1705">
                  <c:v>0.72986131906509399</c:v>
                </c:pt>
                <c:pt idx="1706">
                  <c:v>0.72986131906509399</c:v>
                </c:pt>
                <c:pt idx="1707">
                  <c:v>0.72986131906509399</c:v>
                </c:pt>
                <c:pt idx="1708">
                  <c:v>0.72919440269470215</c:v>
                </c:pt>
                <c:pt idx="1709">
                  <c:v>0.72919440269470215</c:v>
                </c:pt>
                <c:pt idx="1710">
                  <c:v>0.72919440269470215</c:v>
                </c:pt>
                <c:pt idx="1711">
                  <c:v>0.72919440269470215</c:v>
                </c:pt>
                <c:pt idx="1712">
                  <c:v>0.72919440269470215</c:v>
                </c:pt>
                <c:pt idx="1713">
                  <c:v>0.72852760553359985</c:v>
                </c:pt>
                <c:pt idx="1714">
                  <c:v>0.72852760553359985</c:v>
                </c:pt>
                <c:pt idx="1715">
                  <c:v>0.72852760553359985</c:v>
                </c:pt>
                <c:pt idx="1716">
                  <c:v>0.72852760553359985</c:v>
                </c:pt>
                <c:pt idx="1717">
                  <c:v>0.72852760553359985</c:v>
                </c:pt>
                <c:pt idx="1718">
                  <c:v>0.72786074876785278</c:v>
                </c:pt>
                <c:pt idx="1719">
                  <c:v>0.72786074876785278</c:v>
                </c:pt>
                <c:pt idx="1720">
                  <c:v>0.72786074876785278</c:v>
                </c:pt>
                <c:pt idx="1721">
                  <c:v>0.72786074876785278</c:v>
                </c:pt>
                <c:pt idx="1722">
                  <c:v>0.72786074876785278</c:v>
                </c:pt>
                <c:pt idx="1723">
                  <c:v>0.72719395160675049</c:v>
                </c:pt>
                <c:pt idx="1724">
                  <c:v>0.72719395160675049</c:v>
                </c:pt>
                <c:pt idx="1725">
                  <c:v>0.72719395160675049</c:v>
                </c:pt>
                <c:pt idx="1726">
                  <c:v>0.72719395160675049</c:v>
                </c:pt>
                <c:pt idx="1727">
                  <c:v>0.72719395160675049</c:v>
                </c:pt>
                <c:pt idx="1728">
                  <c:v>0.72652709484100342</c:v>
                </c:pt>
                <c:pt idx="1729">
                  <c:v>0.72652709484100342</c:v>
                </c:pt>
                <c:pt idx="1730">
                  <c:v>0.72652709484100342</c:v>
                </c:pt>
                <c:pt idx="1731">
                  <c:v>0.72652709484100342</c:v>
                </c:pt>
                <c:pt idx="1732">
                  <c:v>0.72652709484100342</c:v>
                </c:pt>
                <c:pt idx="1733">
                  <c:v>0.72586017847061157</c:v>
                </c:pt>
                <c:pt idx="1734">
                  <c:v>0.72586017847061157</c:v>
                </c:pt>
                <c:pt idx="1735">
                  <c:v>0.72586017847061157</c:v>
                </c:pt>
                <c:pt idx="1736">
                  <c:v>0.72586017847061157</c:v>
                </c:pt>
                <c:pt idx="1737">
                  <c:v>0.72586017847061157</c:v>
                </c:pt>
                <c:pt idx="1738">
                  <c:v>0.72519338130950928</c:v>
                </c:pt>
                <c:pt idx="1739">
                  <c:v>0.72519338130950928</c:v>
                </c:pt>
                <c:pt idx="1740">
                  <c:v>0.72519338130950928</c:v>
                </c:pt>
                <c:pt idx="1741">
                  <c:v>0.72519338130950928</c:v>
                </c:pt>
                <c:pt idx="1742">
                  <c:v>0.72385972738265991</c:v>
                </c:pt>
                <c:pt idx="1743">
                  <c:v>0.72385972738265991</c:v>
                </c:pt>
                <c:pt idx="1744">
                  <c:v>0.72385972738265991</c:v>
                </c:pt>
                <c:pt idx="1745">
                  <c:v>0.72385972738265991</c:v>
                </c:pt>
                <c:pt idx="1746">
                  <c:v>0.72385972738265991</c:v>
                </c:pt>
                <c:pt idx="1747">
                  <c:v>0.72319287061691284</c:v>
                </c:pt>
                <c:pt idx="1748">
                  <c:v>0.72319287061691284</c:v>
                </c:pt>
                <c:pt idx="1749">
                  <c:v>0.72319287061691284</c:v>
                </c:pt>
                <c:pt idx="1750">
                  <c:v>0.72319287061691284</c:v>
                </c:pt>
                <c:pt idx="1751">
                  <c:v>0.72319287061691284</c:v>
                </c:pt>
                <c:pt idx="1752">
                  <c:v>0.722525954246521</c:v>
                </c:pt>
                <c:pt idx="1753">
                  <c:v>0.722525954246521</c:v>
                </c:pt>
                <c:pt idx="1754">
                  <c:v>0.722525954246521</c:v>
                </c:pt>
                <c:pt idx="1755">
                  <c:v>0.722525954246521</c:v>
                </c:pt>
                <c:pt idx="1756">
                  <c:v>0.722525954246521</c:v>
                </c:pt>
                <c:pt idx="1757">
                  <c:v>0.72185921669006348</c:v>
                </c:pt>
                <c:pt idx="1758">
                  <c:v>0.72185921669006348</c:v>
                </c:pt>
                <c:pt idx="1759">
                  <c:v>0.72185921669006348</c:v>
                </c:pt>
                <c:pt idx="1760">
                  <c:v>0.72185921669006348</c:v>
                </c:pt>
                <c:pt idx="1761">
                  <c:v>0.72185921669006348</c:v>
                </c:pt>
                <c:pt idx="1762">
                  <c:v>0.72119230031967163</c:v>
                </c:pt>
                <c:pt idx="1763">
                  <c:v>0.72119230031967163</c:v>
                </c:pt>
                <c:pt idx="1764">
                  <c:v>0.72119230031967163</c:v>
                </c:pt>
                <c:pt idx="1765">
                  <c:v>0.72119230031967163</c:v>
                </c:pt>
                <c:pt idx="1766">
                  <c:v>0.72119230031967163</c:v>
                </c:pt>
                <c:pt idx="1767">
                  <c:v>0.72052544355392456</c:v>
                </c:pt>
                <c:pt idx="1768">
                  <c:v>0.72052544355392456</c:v>
                </c:pt>
                <c:pt idx="1769">
                  <c:v>0.72052544355392456</c:v>
                </c:pt>
                <c:pt idx="1770">
                  <c:v>0.72052544355392456</c:v>
                </c:pt>
                <c:pt idx="1771">
                  <c:v>0.72052544355392456</c:v>
                </c:pt>
                <c:pt idx="1772">
                  <c:v>0.71985864639282227</c:v>
                </c:pt>
                <c:pt idx="1773">
                  <c:v>0.71985864639282227</c:v>
                </c:pt>
                <c:pt idx="1774">
                  <c:v>0.71985864639282227</c:v>
                </c:pt>
                <c:pt idx="1775">
                  <c:v>0.71985864639282227</c:v>
                </c:pt>
                <c:pt idx="1776">
                  <c:v>0.71985864639282227</c:v>
                </c:pt>
                <c:pt idx="1777">
                  <c:v>0.7191917896270752</c:v>
                </c:pt>
                <c:pt idx="1778">
                  <c:v>0.7191917896270752</c:v>
                </c:pt>
                <c:pt idx="1779">
                  <c:v>0.7191917896270752</c:v>
                </c:pt>
                <c:pt idx="1780">
                  <c:v>0.7191917896270752</c:v>
                </c:pt>
                <c:pt idx="1781">
                  <c:v>0.7191917896270752</c:v>
                </c:pt>
                <c:pt idx="1782">
                  <c:v>0.71785807609558105</c:v>
                </c:pt>
                <c:pt idx="1783">
                  <c:v>0.71785807609558105</c:v>
                </c:pt>
                <c:pt idx="1784">
                  <c:v>0.71785807609558105</c:v>
                </c:pt>
                <c:pt idx="1785">
                  <c:v>0.71785807609558105</c:v>
                </c:pt>
                <c:pt idx="1786">
                  <c:v>0.71785807609558105</c:v>
                </c:pt>
                <c:pt idx="1787">
                  <c:v>0.71719121932983398</c:v>
                </c:pt>
                <c:pt idx="1788">
                  <c:v>0.71719121932983398</c:v>
                </c:pt>
                <c:pt idx="1789">
                  <c:v>0.71719121932983398</c:v>
                </c:pt>
                <c:pt idx="1790">
                  <c:v>0.71719121932983398</c:v>
                </c:pt>
                <c:pt idx="1791">
                  <c:v>0.71719121932983398</c:v>
                </c:pt>
                <c:pt idx="1792">
                  <c:v>0.71652442216873169</c:v>
                </c:pt>
                <c:pt idx="1793">
                  <c:v>0.71652442216873169</c:v>
                </c:pt>
                <c:pt idx="1794">
                  <c:v>0.71652442216873169</c:v>
                </c:pt>
                <c:pt idx="1795">
                  <c:v>0.71652442216873169</c:v>
                </c:pt>
                <c:pt idx="1796">
                  <c:v>0.71652442216873169</c:v>
                </c:pt>
                <c:pt idx="1797">
                  <c:v>0.71585756540298462</c:v>
                </c:pt>
                <c:pt idx="1798">
                  <c:v>0.71585756540298462</c:v>
                </c:pt>
                <c:pt idx="1799">
                  <c:v>0.71585756540298462</c:v>
                </c:pt>
                <c:pt idx="1800">
                  <c:v>0.71585756540298462</c:v>
                </c:pt>
                <c:pt idx="1801">
                  <c:v>0.71585756540298462</c:v>
                </c:pt>
                <c:pt idx="1802">
                  <c:v>0.71519076824188232</c:v>
                </c:pt>
                <c:pt idx="1803">
                  <c:v>0.71519076824188232</c:v>
                </c:pt>
                <c:pt idx="1804">
                  <c:v>0.71519076824188232</c:v>
                </c:pt>
                <c:pt idx="1805">
                  <c:v>0.71519076824188232</c:v>
                </c:pt>
                <c:pt idx="1806">
                  <c:v>0.71519076824188232</c:v>
                </c:pt>
                <c:pt idx="1807">
                  <c:v>0.71385699510574341</c:v>
                </c:pt>
                <c:pt idx="1808">
                  <c:v>0.71385699510574341</c:v>
                </c:pt>
                <c:pt idx="1809">
                  <c:v>0.71385699510574341</c:v>
                </c:pt>
                <c:pt idx="1810">
                  <c:v>0.71385699510574341</c:v>
                </c:pt>
                <c:pt idx="1811">
                  <c:v>0.71385699510574341</c:v>
                </c:pt>
                <c:pt idx="1812">
                  <c:v>0.71319019794464111</c:v>
                </c:pt>
                <c:pt idx="1813">
                  <c:v>0.71319019794464111</c:v>
                </c:pt>
                <c:pt idx="1814">
                  <c:v>0.71319019794464111</c:v>
                </c:pt>
                <c:pt idx="1815">
                  <c:v>0.71319019794464111</c:v>
                </c:pt>
                <c:pt idx="1816">
                  <c:v>0.71319019794464111</c:v>
                </c:pt>
                <c:pt idx="1817">
                  <c:v>0.71252334117889404</c:v>
                </c:pt>
                <c:pt idx="1818">
                  <c:v>0.71252334117889404</c:v>
                </c:pt>
                <c:pt idx="1819">
                  <c:v>0.71252334117889404</c:v>
                </c:pt>
                <c:pt idx="1820">
                  <c:v>0.71252334117889404</c:v>
                </c:pt>
                <c:pt idx="1821">
                  <c:v>0.71252334117889404</c:v>
                </c:pt>
                <c:pt idx="1822">
                  <c:v>0.71185654401779175</c:v>
                </c:pt>
                <c:pt idx="1823">
                  <c:v>0.71185654401779175</c:v>
                </c:pt>
                <c:pt idx="1824">
                  <c:v>0.71185654401779175</c:v>
                </c:pt>
                <c:pt idx="1825">
                  <c:v>0.71185654401779175</c:v>
                </c:pt>
                <c:pt idx="1826">
                  <c:v>0.71185654401779175</c:v>
                </c:pt>
                <c:pt idx="1827">
                  <c:v>0.71052277088165283</c:v>
                </c:pt>
                <c:pt idx="1828">
                  <c:v>0.71052277088165283</c:v>
                </c:pt>
                <c:pt idx="1829">
                  <c:v>0.71052277088165283</c:v>
                </c:pt>
                <c:pt idx="1830">
                  <c:v>0.71052277088165283</c:v>
                </c:pt>
                <c:pt idx="1831">
                  <c:v>0.71052277088165283</c:v>
                </c:pt>
                <c:pt idx="1832">
                  <c:v>0.70985597372055054</c:v>
                </c:pt>
                <c:pt idx="1833">
                  <c:v>0.70985597372055054</c:v>
                </c:pt>
                <c:pt idx="1834">
                  <c:v>0.70985597372055054</c:v>
                </c:pt>
                <c:pt idx="1835">
                  <c:v>0.70985597372055054</c:v>
                </c:pt>
                <c:pt idx="1836">
                  <c:v>0.70985597372055054</c:v>
                </c:pt>
                <c:pt idx="1837">
                  <c:v>0.70918911695480347</c:v>
                </c:pt>
                <c:pt idx="1838">
                  <c:v>0.70918911695480347</c:v>
                </c:pt>
                <c:pt idx="1839">
                  <c:v>0.70918911695480347</c:v>
                </c:pt>
                <c:pt idx="1840">
                  <c:v>0.70918911695480347</c:v>
                </c:pt>
                <c:pt idx="1841">
                  <c:v>0.70918911695480347</c:v>
                </c:pt>
                <c:pt idx="1842">
                  <c:v>0.70852231979370117</c:v>
                </c:pt>
                <c:pt idx="1843">
                  <c:v>0.70852231979370117</c:v>
                </c:pt>
                <c:pt idx="1844">
                  <c:v>0.70852231979370117</c:v>
                </c:pt>
                <c:pt idx="1845">
                  <c:v>0.70852231979370117</c:v>
                </c:pt>
                <c:pt idx="1846">
                  <c:v>0.70852231979370117</c:v>
                </c:pt>
                <c:pt idx="1847">
                  <c:v>0.7078554630279541</c:v>
                </c:pt>
                <c:pt idx="1848">
                  <c:v>0.7078554630279541</c:v>
                </c:pt>
                <c:pt idx="1849">
                  <c:v>0.7078554630279541</c:v>
                </c:pt>
                <c:pt idx="1850">
                  <c:v>0.7078554630279541</c:v>
                </c:pt>
                <c:pt idx="1851">
                  <c:v>0.7078554630279541</c:v>
                </c:pt>
                <c:pt idx="1852">
                  <c:v>0.70718854665756226</c:v>
                </c:pt>
                <c:pt idx="1853">
                  <c:v>0.70718854665756226</c:v>
                </c:pt>
                <c:pt idx="1854">
                  <c:v>0.70718854665756226</c:v>
                </c:pt>
                <c:pt idx="1855">
                  <c:v>0.70718854665756226</c:v>
                </c:pt>
                <c:pt idx="1856">
                  <c:v>0.70718854665756226</c:v>
                </c:pt>
                <c:pt idx="1857">
                  <c:v>0.70652174949645996</c:v>
                </c:pt>
                <c:pt idx="1858">
                  <c:v>0.70652174949645996</c:v>
                </c:pt>
                <c:pt idx="1859">
                  <c:v>0.70652174949645996</c:v>
                </c:pt>
                <c:pt idx="1860">
                  <c:v>0.70652174949645996</c:v>
                </c:pt>
                <c:pt idx="1861">
                  <c:v>0.70652174949645996</c:v>
                </c:pt>
                <c:pt idx="1862">
                  <c:v>0.70585489273071289</c:v>
                </c:pt>
                <c:pt idx="1863">
                  <c:v>0.70585489273071289</c:v>
                </c:pt>
                <c:pt idx="1864">
                  <c:v>0.70585489273071289</c:v>
                </c:pt>
                <c:pt idx="1865">
                  <c:v>0.70585489273071289</c:v>
                </c:pt>
                <c:pt idx="1866">
                  <c:v>0.70585489273071289</c:v>
                </c:pt>
                <c:pt idx="1867">
                  <c:v>0.7051880955696106</c:v>
                </c:pt>
                <c:pt idx="1868">
                  <c:v>0.7051880955696106</c:v>
                </c:pt>
                <c:pt idx="1869">
                  <c:v>0.7051880955696106</c:v>
                </c:pt>
                <c:pt idx="1870">
                  <c:v>0.7051880955696106</c:v>
                </c:pt>
                <c:pt idx="1871">
                  <c:v>0.7051880955696106</c:v>
                </c:pt>
                <c:pt idx="1872">
                  <c:v>0.70452123880386353</c:v>
                </c:pt>
                <c:pt idx="1873">
                  <c:v>0.70452123880386353</c:v>
                </c:pt>
                <c:pt idx="1874">
                  <c:v>0.70452123880386353</c:v>
                </c:pt>
                <c:pt idx="1875">
                  <c:v>0.70452123880386353</c:v>
                </c:pt>
                <c:pt idx="1876">
                  <c:v>0.70452123880386353</c:v>
                </c:pt>
                <c:pt idx="1877">
                  <c:v>0.70385432243347168</c:v>
                </c:pt>
                <c:pt idx="1878">
                  <c:v>0.70385432243347168</c:v>
                </c:pt>
                <c:pt idx="1879">
                  <c:v>0.70385432243347168</c:v>
                </c:pt>
                <c:pt idx="1880">
                  <c:v>0.70385432243347168</c:v>
                </c:pt>
                <c:pt idx="1881">
                  <c:v>0.70385432243347168</c:v>
                </c:pt>
                <c:pt idx="1882">
                  <c:v>0.70318752527236938</c:v>
                </c:pt>
                <c:pt idx="1883">
                  <c:v>0.70318752527236938</c:v>
                </c:pt>
                <c:pt idx="1884">
                  <c:v>0.70318752527236938</c:v>
                </c:pt>
                <c:pt idx="1885">
                  <c:v>0.70318752527236938</c:v>
                </c:pt>
                <c:pt idx="1886">
                  <c:v>0.70318752527236938</c:v>
                </c:pt>
                <c:pt idx="1887">
                  <c:v>0.70185381174087524</c:v>
                </c:pt>
                <c:pt idx="1888">
                  <c:v>0.70185381174087524</c:v>
                </c:pt>
                <c:pt idx="1889">
                  <c:v>0.70185381174087524</c:v>
                </c:pt>
                <c:pt idx="1890">
                  <c:v>0.70185381174087524</c:v>
                </c:pt>
                <c:pt idx="1891">
                  <c:v>0.70185381174087524</c:v>
                </c:pt>
                <c:pt idx="1892">
                  <c:v>0.70118701457977295</c:v>
                </c:pt>
                <c:pt idx="1893">
                  <c:v>0.70118701457977295</c:v>
                </c:pt>
                <c:pt idx="1894">
                  <c:v>0.70118701457977295</c:v>
                </c:pt>
                <c:pt idx="1895">
                  <c:v>0.70118701457977295</c:v>
                </c:pt>
                <c:pt idx="1896">
                  <c:v>0.70118701457977295</c:v>
                </c:pt>
                <c:pt idx="1897">
                  <c:v>0.7005200982093811</c:v>
                </c:pt>
                <c:pt idx="1898">
                  <c:v>0.7005200982093811</c:v>
                </c:pt>
                <c:pt idx="1899">
                  <c:v>0.7005200982093811</c:v>
                </c:pt>
                <c:pt idx="1900">
                  <c:v>0.7005200982093811</c:v>
                </c:pt>
                <c:pt idx="1901">
                  <c:v>0.7005200982093811</c:v>
                </c:pt>
                <c:pt idx="1902">
                  <c:v>0.69985330104827881</c:v>
                </c:pt>
                <c:pt idx="1903">
                  <c:v>0.69985330104827881</c:v>
                </c:pt>
                <c:pt idx="1904">
                  <c:v>0.69985330104827881</c:v>
                </c:pt>
                <c:pt idx="1905">
                  <c:v>0.69985330104827881</c:v>
                </c:pt>
                <c:pt idx="1906">
                  <c:v>0.69985330104827881</c:v>
                </c:pt>
                <c:pt idx="1907">
                  <c:v>0.69918644428253174</c:v>
                </c:pt>
                <c:pt idx="1908">
                  <c:v>0.69918644428253174</c:v>
                </c:pt>
                <c:pt idx="1909">
                  <c:v>0.69918644428253174</c:v>
                </c:pt>
                <c:pt idx="1910">
                  <c:v>0.69918644428253174</c:v>
                </c:pt>
                <c:pt idx="1911">
                  <c:v>0.69918644428253174</c:v>
                </c:pt>
                <c:pt idx="1912">
                  <c:v>0.69851958751678467</c:v>
                </c:pt>
                <c:pt idx="1913">
                  <c:v>0.69851958751678467</c:v>
                </c:pt>
                <c:pt idx="1914">
                  <c:v>0.69851958751678467</c:v>
                </c:pt>
                <c:pt idx="1915">
                  <c:v>0.69851958751678467</c:v>
                </c:pt>
                <c:pt idx="1916">
                  <c:v>0.69851958751678467</c:v>
                </c:pt>
                <c:pt idx="1917">
                  <c:v>0.69718587398529053</c:v>
                </c:pt>
                <c:pt idx="1918">
                  <c:v>0.69718587398529053</c:v>
                </c:pt>
                <c:pt idx="1919">
                  <c:v>0.69718587398529053</c:v>
                </c:pt>
                <c:pt idx="1920">
                  <c:v>0.69718587398529053</c:v>
                </c:pt>
                <c:pt idx="1921">
                  <c:v>0.69718587398529053</c:v>
                </c:pt>
                <c:pt idx="1922">
                  <c:v>0.69651907682418823</c:v>
                </c:pt>
                <c:pt idx="1923">
                  <c:v>0.69651907682418823</c:v>
                </c:pt>
                <c:pt idx="1924">
                  <c:v>0.69651907682418823</c:v>
                </c:pt>
                <c:pt idx="1925">
                  <c:v>0.69651907682418823</c:v>
                </c:pt>
                <c:pt idx="1926">
                  <c:v>0.69651907682418823</c:v>
                </c:pt>
                <c:pt idx="1927">
                  <c:v>0.69585222005844116</c:v>
                </c:pt>
                <c:pt idx="1928">
                  <c:v>0.69585222005844116</c:v>
                </c:pt>
                <c:pt idx="1929">
                  <c:v>0.69585222005844116</c:v>
                </c:pt>
                <c:pt idx="1930">
                  <c:v>0.69585222005844116</c:v>
                </c:pt>
                <c:pt idx="1931">
                  <c:v>0.69518536329269409</c:v>
                </c:pt>
                <c:pt idx="1932">
                  <c:v>0.69518536329269409</c:v>
                </c:pt>
                <c:pt idx="1933">
                  <c:v>0.69518536329269409</c:v>
                </c:pt>
                <c:pt idx="1934">
                  <c:v>0.69518536329269409</c:v>
                </c:pt>
                <c:pt idx="1935">
                  <c:v>0.69518536329269409</c:v>
                </c:pt>
                <c:pt idx="1936">
                  <c:v>0.6945185661315918</c:v>
                </c:pt>
                <c:pt idx="1937">
                  <c:v>0.6945185661315918</c:v>
                </c:pt>
                <c:pt idx="1938">
                  <c:v>0.6945185661315918</c:v>
                </c:pt>
                <c:pt idx="1939">
                  <c:v>0.6945185661315918</c:v>
                </c:pt>
                <c:pt idx="1940">
                  <c:v>0.6945185661315918</c:v>
                </c:pt>
                <c:pt idx="1941">
                  <c:v>0.69385170936584473</c:v>
                </c:pt>
                <c:pt idx="1942">
                  <c:v>0.69385170936584473</c:v>
                </c:pt>
                <c:pt idx="1943">
                  <c:v>0.69385170936584473</c:v>
                </c:pt>
                <c:pt idx="1944">
                  <c:v>0.69385170936584473</c:v>
                </c:pt>
                <c:pt idx="1945">
                  <c:v>0.69385170936584473</c:v>
                </c:pt>
                <c:pt idx="1946">
                  <c:v>0.69318491220474243</c:v>
                </c:pt>
                <c:pt idx="1947">
                  <c:v>0.69318491220474243</c:v>
                </c:pt>
                <c:pt idx="1948">
                  <c:v>0.69318491220474243</c:v>
                </c:pt>
                <c:pt idx="1949">
                  <c:v>0.69318491220474243</c:v>
                </c:pt>
                <c:pt idx="1950">
                  <c:v>0.69318491220474243</c:v>
                </c:pt>
                <c:pt idx="1951">
                  <c:v>0.69251799583435059</c:v>
                </c:pt>
                <c:pt idx="1952">
                  <c:v>0.69251799583435059</c:v>
                </c:pt>
                <c:pt idx="1953">
                  <c:v>0.69251799583435059</c:v>
                </c:pt>
                <c:pt idx="1954">
                  <c:v>0.69251799583435059</c:v>
                </c:pt>
                <c:pt idx="1955">
                  <c:v>0.69251799583435059</c:v>
                </c:pt>
                <c:pt idx="1956">
                  <c:v>0.69185113906860352</c:v>
                </c:pt>
                <c:pt idx="1957">
                  <c:v>0.69185113906860352</c:v>
                </c:pt>
                <c:pt idx="1958">
                  <c:v>0.69185113906860352</c:v>
                </c:pt>
                <c:pt idx="1959">
                  <c:v>0.69185113906860352</c:v>
                </c:pt>
                <c:pt idx="1960">
                  <c:v>0.69185113906860352</c:v>
                </c:pt>
                <c:pt idx="1961">
                  <c:v>0.69118434190750122</c:v>
                </c:pt>
                <c:pt idx="1962">
                  <c:v>0.69118434190750122</c:v>
                </c:pt>
                <c:pt idx="1963">
                  <c:v>0.69118434190750122</c:v>
                </c:pt>
                <c:pt idx="1964">
                  <c:v>0.69118434190750122</c:v>
                </c:pt>
                <c:pt idx="1965">
                  <c:v>0.69118434190750122</c:v>
                </c:pt>
                <c:pt idx="1966">
                  <c:v>0.68985068798065186</c:v>
                </c:pt>
                <c:pt idx="1967">
                  <c:v>0.68985068798065186</c:v>
                </c:pt>
                <c:pt idx="1968">
                  <c:v>0.68985068798065186</c:v>
                </c:pt>
                <c:pt idx="1969">
                  <c:v>0.68985068798065186</c:v>
                </c:pt>
                <c:pt idx="1970">
                  <c:v>0.68985068798065186</c:v>
                </c:pt>
                <c:pt idx="1971">
                  <c:v>0.68918377161026001</c:v>
                </c:pt>
                <c:pt idx="1972">
                  <c:v>0.68918377161026001</c:v>
                </c:pt>
                <c:pt idx="1973">
                  <c:v>0.68918377161026001</c:v>
                </c:pt>
                <c:pt idx="1974">
                  <c:v>0.68918377161026001</c:v>
                </c:pt>
                <c:pt idx="1975">
                  <c:v>0.68918377161026001</c:v>
                </c:pt>
                <c:pt idx="1976">
                  <c:v>0.68918377161026001</c:v>
                </c:pt>
                <c:pt idx="1977">
                  <c:v>0.68918377161026001</c:v>
                </c:pt>
                <c:pt idx="1978">
                  <c:v>0.68918377161026001</c:v>
                </c:pt>
                <c:pt idx="1979">
                  <c:v>0.68918377161026001</c:v>
                </c:pt>
                <c:pt idx="1980">
                  <c:v>0.68918377161026001</c:v>
                </c:pt>
                <c:pt idx="1981">
                  <c:v>0.68851691484451294</c:v>
                </c:pt>
                <c:pt idx="1982">
                  <c:v>0.68851691484451294</c:v>
                </c:pt>
                <c:pt idx="1983">
                  <c:v>0.68851691484451294</c:v>
                </c:pt>
                <c:pt idx="1984">
                  <c:v>0.68851691484451294</c:v>
                </c:pt>
                <c:pt idx="1985">
                  <c:v>0.68851691484451294</c:v>
                </c:pt>
                <c:pt idx="1986">
                  <c:v>0.68851691484451294</c:v>
                </c:pt>
                <c:pt idx="1987">
                  <c:v>0.68851691484451294</c:v>
                </c:pt>
                <c:pt idx="1988">
                  <c:v>0.68851691484451294</c:v>
                </c:pt>
                <c:pt idx="1989">
                  <c:v>0.68851691484451294</c:v>
                </c:pt>
                <c:pt idx="1990">
                  <c:v>0.68851691484451294</c:v>
                </c:pt>
                <c:pt idx="1991">
                  <c:v>0.68851691484451294</c:v>
                </c:pt>
                <c:pt idx="1992">
                  <c:v>0.68851691484451294</c:v>
                </c:pt>
                <c:pt idx="1993">
                  <c:v>0.68851691484451294</c:v>
                </c:pt>
                <c:pt idx="1994">
                  <c:v>0.68851691484451294</c:v>
                </c:pt>
                <c:pt idx="1995">
                  <c:v>0.68851691484451294</c:v>
                </c:pt>
                <c:pt idx="1996">
                  <c:v>0.68851691484451294</c:v>
                </c:pt>
                <c:pt idx="1997">
                  <c:v>0.68851691484451294</c:v>
                </c:pt>
                <c:pt idx="1998">
                  <c:v>0.68851691484451294</c:v>
                </c:pt>
                <c:pt idx="1999">
                  <c:v>0.68851691484451294</c:v>
                </c:pt>
                <c:pt idx="2000">
                  <c:v>0.68851691484451294</c:v>
                </c:pt>
                <c:pt idx="2001">
                  <c:v>0.68785011768341064</c:v>
                </c:pt>
                <c:pt idx="2002">
                  <c:v>0.68785011768341064</c:v>
                </c:pt>
                <c:pt idx="2003">
                  <c:v>0.68785011768341064</c:v>
                </c:pt>
                <c:pt idx="2004">
                  <c:v>0.68785011768341064</c:v>
                </c:pt>
                <c:pt idx="2005">
                  <c:v>0.68785011768341064</c:v>
                </c:pt>
                <c:pt idx="2006">
                  <c:v>0.68785011768341064</c:v>
                </c:pt>
                <c:pt idx="2007">
                  <c:v>0.68785011768341064</c:v>
                </c:pt>
                <c:pt idx="2008">
                  <c:v>0.68785011768341064</c:v>
                </c:pt>
                <c:pt idx="2009">
                  <c:v>0.68785011768341064</c:v>
                </c:pt>
                <c:pt idx="2010">
                  <c:v>0.68785011768341064</c:v>
                </c:pt>
                <c:pt idx="2011">
                  <c:v>0.68785011768341064</c:v>
                </c:pt>
                <c:pt idx="2012">
                  <c:v>0.68785011768341064</c:v>
                </c:pt>
                <c:pt idx="2013">
                  <c:v>0.68785011768341064</c:v>
                </c:pt>
                <c:pt idx="2014">
                  <c:v>0.68785011768341064</c:v>
                </c:pt>
                <c:pt idx="2015">
                  <c:v>0.68785011768341064</c:v>
                </c:pt>
                <c:pt idx="2016">
                  <c:v>0.68718326091766357</c:v>
                </c:pt>
                <c:pt idx="2017">
                  <c:v>0.68718326091766357</c:v>
                </c:pt>
                <c:pt idx="2018">
                  <c:v>0.68718326091766357</c:v>
                </c:pt>
                <c:pt idx="2019">
                  <c:v>0.68718326091766357</c:v>
                </c:pt>
                <c:pt idx="2020">
                  <c:v>0.68718326091766357</c:v>
                </c:pt>
                <c:pt idx="2021">
                  <c:v>0.68718326091766357</c:v>
                </c:pt>
                <c:pt idx="2022">
                  <c:v>0.68718326091766357</c:v>
                </c:pt>
                <c:pt idx="2023">
                  <c:v>0.68718326091766357</c:v>
                </c:pt>
                <c:pt idx="2024">
                  <c:v>0.68718326091766357</c:v>
                </c:pt>
                <c:pt idx="2025">
                  <c:v>0.68718326091766357</c:v>
                </c:pt>
                <c:pt idx="2026">
                  <c:v>0.68718326091766357</c:v>
                </c:pt>
                <c:pt idx="2027">
                  <c:v>0.68718326091766357</c:v>
                </c:pt>
                <c:pt idx="2028">
                  <c:v>0.68718326091766357</c:v>
                </c:pt>
                <c:pt idx="2029">
                  <c:v>0.68718326091766357</c:v>
                </c:pt>
                <c:pt idx="2030">
                  <c:v>0.68718326091766357</c:v>
                </c:pt>
                <c:pt idx="2031">
                  <c:v>0.68651634454727173</c:v>
                </c:pt>
                <c:pt idx="2032">
                  <c:v>0.68651634454727173</c:v>
                </c:pt>
                <c:pt idx="2033">
                  <c:v>0.68651634454727173</c:v>
                </c:pt>
                <c:pt idx="2034">
                  <c:v>0.68651634454727173</c:v>
                </c:pt>
                <c:pt idx="2035">
                  <c:v>0.68651634454727173</c:v>
                </c:pt>
                <c:pt idx="2036">
                  <c:v>0.68651634454727173</c:v>
                </c:pt>
                <c:pt idx="2037">
                  <c:v>0.68651634454727173</c:v>
                </c:pt>
                <c:pt idx="2038">
                  <c:v>0.68651634454727173</c:v>
                </c:pt>
                <c:pt idx="2039">
                  <c:v>0.68651634454727173</c:v>
                </c:pt>
                <c:pt idx="2040">
                  <c:v>0.68651634454727173</c:v>
                </c:pt>
                <c:pt idx="2041">
                  <c:v>0.68651634454727173</c:v>
                </c:pt>
                <c:pt idx="2042">
                  <c:v>0.68651634454727173</c:v>
                </c:pt>
                <c:pt idx="2043">
                  <c:v>0.68651634454727173</c:v>
                </c:pt>
                <c:pt idx="2044">
                  <c:v>0.68651634454727173</c:v>
                </c:pt>
                <c:pt idx="2045">
                  <c:v>0.68651634454727173</c:v>
                </c:pt>
                <c:pt idx="2046">
                  <c:v>0.68651634454727173</c:v>
                </c:pt>
                <c:pt idx="2047">
                  <c:v>0.68651634454727173</c:v>
                </c:pt>
                <c:pt idx="2048">
                  <c:v>0.68651634454727173</c:v>
                </c:pt>
                <c:pt idx="2049">
                  <c:v>0.68651634454727173</c:v>
                </c:pt>
                <c:pt idx="2050">
                  <c:v>0.68651634454727173</c:v>
                </c:pt>
                <c:pt idx="2051">
                  <c:v>0.68584954738616943</c:v>
                </c:pt>
                <c:pt idx="2052">
                  <c:v>0.68584954738616943</c:v>
                </c:pt>
                <c:pt idx="2053">
                  <c:v>0.68584954738616943</c:v>
                </c:pt>
                <c:pt idx="2054">
                  <c:v>0.68584954738616943</c:v>
                </c:pt>
                <c:pt idx="2055">
                  <c:v>0.68584954738616943</c:v>
                </c:pt>
                <c:pt idx="2056">
                  <c:v>0.68584954738616943</c:v>
                </c:pt>
                <c:pt idx="2057">
                  <c:v>0.68584954738616943</c:v>
                </c:pt>
                <c:pt idx="2058">
                  <c:v>0.68584954738616943</c:v>
                </c:pt>
                <c:pt idx="2059">
                  <c:v>0.68584954738616943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9-49DA-A8B1-3C67D7755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9.23046875" defaultRowHeight="15.5" x14ac:dyDescent="0.35"/>
  <cols>
    <col min="2" max="4" width="25.53515625" customWidth="1"/>
  </cols>
  <sheetData>
    <row r="2" spans="2:4" ht="110" customHeight="1" thickBot="1" x14ac:dyDescent="0.4">
      <c r="B2" s="5"/>
      <c r="C2" s="4"/>
      <c r="D2" s="3"/>
    </row>
    <row r="3" spans="2:4" ht="28.5" customHeight="1" x14ac:dyDescent="0.35">
      <c r="B3" s="6" t="s">
        <v>0</v>
      </c>
      <c r="C3" s="10" t="s">
        <v>2</v>
      </c>
      <c r="D3" s="14" t="s">
        <v>4</v>
      </c>
    </row>
    <row r="4" spans="2:4" x14ac:dyDescent="0.35">
      <c r="B4" s="7" t="s">
        <v>1</v>
      </c>
      <c r="C4" s="11" t="s">
        <v>3</v>
      </c>
      <c r="D4" s="15" t="s">
        <v>5</v>
      </c>
    </row>
    <row r="5" spans="2:4" ht="28.5" customHeight="1" x14ac:dyDescent="0.35">
      <c r="B5" s="8" t="s">
        <v>6</v>
      </c>
      <c r="C5" s="12" t="s">
        <v>8</v>
      </c>
      <c r="D5" s="16" t="s">
        <v>10</v>
      </c>
    </row>
    <row r="6" spans="2:4" x14ac:dyDescent="0.35">
      <c r="B6" s="7" t="s">
        <v>7</v>
      </c>
      <c r="C6" s="11" t="s">
        <v>9</v>
      </c>
      <c r="D6" s="15" t="s">
        <v>11</v>
      </c>
    </row>
    <row r="7" spans="2:4" ht="28.5" customHeight="1" x14ac:dyDescent="0.35">
      <c r="B7" s="8" t="s">
        <v>12</v>
      </c>
      <c r="C7" s="12" t="s">
        <v>14</v>
      </c>
      <c r="D7" s="16"/>
    </row>
    <row r="8" spans="2:4" ht="31.5" thickBot="1" x14ac:dyDescent="0.4">
      <c r="B8" s="9" t="s">
        <v>13</v>
      </c>
      <c r="C8" s="13" t="s">
        <v>15</v>
      </c>
      <c r="D8" s="17"/>
    </row>
    <row r="10" spans="2:4" x14ac:dyDescent="0.35">
      <c r="B10" s="2" t="s">
        <v>16</v>
      </c>
      <c r="C10" s="2" t="s">
        <v>16</v>
      </c>
      <c r="D10" s="2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62"/>
  <sheetViews>
    <sheetView tabSelected="1" workbookViewId="0">
      <selection activeCell="A568" sqref="A3:XFD568"/>
    </sheetView>
  </sheetViews>
  <sheetFormatPr baseColWidth="10" defaultColWidth="9.23046875" defaultRowHeight="15.5" x14ac:dyDescent="0.35"/>
  <cols>
    <col min="1" max="13" width="15.53515625" customWidth="1"/>
  </cols>
  <sheetData>
    <row r="1" spans="1:13" ht="45" customHeight="1" x14ac:dyDescent="0.35">
      <c r="A1" s="1" t="s">
        <v>17</v>
      </c>
      <c r="B1" s="1" t="s">
        <v>17</v>
      </c>
      <c r="C1" s="1" t="s">
        <v>17</v>
      </c>
      <c r="D1" s="1" t="s">
        <v>17</v>
      </c>
      <c r="E1" s="1" t="s">
        <v>17</v>
      </c>
      <c r="F1" s="1" t="s">
        <v>17</v>
      </c>
      <c r="G1" s="1" t="s">
        <v>17</v>
      </c>
      <c r="H1" s="1" t="s">
        <v>17</v>
      </c>
      <c r="I1" s="1" t="s">
        <v>17</v>
      </c>
      <c r="J1" s="1" t="s">
        <v>17</v>
      </c>
      <c r="K1" s="1" t="s">
        <v>17</v>
      </c>
      <c r="L1" s="1" t="s">
        <v>17</v>
      </c>
      <c r="M1" s="1" t="s">
        <v>17</v>
      </c>
    </row>
    <row r="2" spans="1:13" ht="35" customHeight="1" x14ac:dyDescent="0.35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</row>
    <row r="3" spans="1:13" x14ac:dyDescent="0.35">
      <c r="A3" s="19">
        <v>45868.569880185183</v>
      </c>
      <c r="B3" s="20">
        <v>-0.24300000071525574</v>
      </c>
      <c r="C3" s="20">
        <v>2.1037487983703613</v>
      </c>
      <c r="D3" s="21">
        <v>26.298130035400391</v>
      </c>
      <c r="E3" s="22">
        <v>303.20001220703125</v>
      </c>
      <c r="F3" s="22">
        <v>50.201667899999997</v>
      </c>
      <c r="G3" s="22">
        <v>-66.385248200000007</v>
      </c>
      <c r="H3" s="22">
        <v>50.201667857705758</v>
      </c>
      <c r="I3" s="22">
        <v>-66.385248504143235</v>
      </c>
      <c r="J3" s="22">
        <v>-4.7045126557350159E-3</v>
      </c>
      <c r="K3" s="22">
        <v>-2.1714426577091217E-2</v>
      </c>
      <c r="L3" s="23">
        <v>0.95258736610412598</v>
      </c>
      <c r="M3" s="19">
        <v>25569.007033483795</v>
      </c>
    </row>
    <row r="4" spans="1:13" x14ac:dyDescent="0.35">
      <c r="A4" s="19">
        <v>45868.569891805557</v>
      </c>
      <c r="B4" s="20">
        <v>-0.17200000584125519</v>
      </c>
      <c r="C4" s="20">
        <v>2.2242839336395264</v>
      </c>
      <c r="D4" s="21">
        <v>26.298130035400391</v>
      </c>
      <c r="E4" s="22">
        <v>309.10000610351563</v>
      </c>
      <c r="F4" s="22">
        <v>50.201667899999997</v>
      </c>
      <c r="G4" s="22">
        <v>-66.385248200000007</v>
      </c>
      <c r="H4" s="22">
        <v>50.201667866534542</v>
      </c>
      <c r="I4" s="22">
        <v>-66.385248528214461</v>
      </c>
      <c r="J4" s="22">
        <v>-3.7224616389721632E-3</v>
      </c>
      <c r="K4" s="22">
        <v>-2.3433001711964607E-2</v>
      </c>
      <c r="L4" s="23">
        <v>0.95258736610412598</v>
      </c>
      <c r="M4" s="19">
        <v>25569.007045092592</v>
      </c>
    </row>
    <row r="5" spans="1:13" x14ac:dyDescent="0.35">
      <c r="A5" s="19">
        <v>45868.569903449075</v>
      </c>
      <c r="B5" s="20">
        <v>-0.16500000655651093</v>
      </c>
      <c r="C5" s="20">
        <v>1.9775772094726563</v>
      </c>
      <c r="D5" s="21">
        <v>26.333812713623047</v>
      </c>
      <c r="E5" s="22">
        <v>311</v>
      </c>
      <c r="F5" s="22">
        <v>50.201667899999997</v>
      </c>
      <c r="G5" s="22">
        <v>-66.385248200000007</v>
      </c>
      <c r="H5" s="22">
        <v>50.201667749632037</v>
      </c>
      <c r="I5" s="22">
        <v>-66.385248182211015</v>
      </c>
      <c r="J5" s="22">
        <v>-1.6725871711969376E-2</v>
      </c>
      <c r="K5" s="22">
        <v>1.270052045583725E-3</v>
      </c>
      <c r="L5" s="23">
        <v>0.95258736610412598</v>
      </c>
      <c r="M5" s="19">
        <v>25569.007056747687</v>
      </c>
    </row>
    <row r="6" spans="1:13" x14ac:dyDescent="0.35">
      <c r="A6" s="19">
        <v>45868.569915069442</v>
      </c>
      <c r="B6" s="20">
        <v>-0.16099999845027924</v>
      </c>
      <c r="C6" s="20">
        <v>1.855391263961792</v>
      </c>
      <c r="D6" s="21">
        <v>26.333812713623047</v>
      </c>
      <c r="E6" s="22">
        <v>314.20001220703125</v>
      </c>
      <c r="F6" s="22">
        <v>50.201667899999997</v>
      </c>
      <c r="G6" s="22">
        <v>-66.385248200000007</v>
      </c>
      <c r="H6" s="22">
        <v>50.201667597720885</v>
      </c>
      <c r="I6" s="22">
        <v>-66.385247928003821</v>
      </c>
      <c r="J6" s="22">
        <v>-3.3623397350311279E-2</v>
      </c>
      <c r="K6" s="22">
        <v>1.9419277086853981E-2</v>
      </c>
      <c r="L6" s="23">
        <v>0.95258736610412598</v>
      </c>
      <c r="M6" s="19">
        <v>25569.007068368057</v>
      </c>
    </row>
    <row r="7" spans="1:13" x14ac:dyDescent="0.35">
      <c r="A7" s="19">
        <v>45868.569926736112</v>
      </c>
      <c r="B7" s="20">
        <v>-0.15700000524520874</v>
      </c>
      <c r="C7" s="20">
        <v>1.8326041698455811</v>
      </c>
      <c r="D7" s="21">
        <v>26.333812713623047</v>
      </c>
      <c r="E7" s="22">
        <v>316.79998779296875</v>
      </c>
      <c r="F7" s="22">
        <v>50.201667899999997</v>
      </c>
      <c r="G7" s="22">
        <v>-66.385248200000007</v>
      </c>
      <c r="H7" s="22">
        <v>50.201667473745879</v>
      </c>
      <c r="I7" s="22">
        <v>-66.385247780899633</v>
      </c>
      <c r="J7" s="22">
        <v>-4.7413501888513565E-2</v>
      </c>
      <c r="K7" s="22">
        <v>2.9921839013695717E-2</v>
      </c>
      <c r="L7" s="23">
        <v>0.95258736610412598</v>
      </c>
      <c r="M7" s="19">
        <v>25569.007080034724</v>
      </c>
    </row>
    <row r="8" spans="1:13" x14ac:dyDescent="0.35">
      <c r="A8" s="19">
        <v>45868.569938368055</v>
      </c>
      <c r="B8" s="20">
        <v>-0.16200000047683716</v>
      </c>
      <c r="C8" s="20">
        <v>1.8448909521102905</v>
      </c>
      <c r="D8" s="21">
        <v>26.333812713623047</v>
      </c>
      <c r="E8" s="22">
        <v>313.89999389648438</v>
      </c>
      <c r="F8" s="22">
        <v>50.201667899999997</v>
      </c>
      <c r="G8" s="22">
        <v>-66.385248200000007</v>
      </c>
      <c r="H8" s="22">
        <v>50.201667358547311</v>
      </c>
      <c r="I8" s="22">
        <v>-66.385247561491283</v>
      </c>
      <c r="J8" s="22">
        <v>-6.0227379202842712E-2</v>
      </c>
      <c r="K8" s="22">
        <v>4.5586585998535156E-2</v>
      </c>
      <c r="L8" s="23">
        <v>0.95258736610412598</v>
      </c>
      <c r="M8" s="19">
        <v>25569.007091666666</v>
      </c>
    </row>
    <row r="9" spans="1:13" x14ac:dyDescent="0.35">
      <c r="A9" s="19">
        <v>45868.569950023149</v>
      </c>
      <c r="B9" s="20">
        <v>-0.164000004529953</v>
      </c>
      <c r="C9" s="20">
        <v>1.8505865335464478</v>
      </c>
      <c r="D9" s="21">
        <v>26.333812713623047</v>
      </c>
      <c r="E9" s="22">
        <v>310.10000610351563</v>
      </c>
      <c r="F9" s="22">
        <v>50.201667899999997</v>
      </c>
      <c r="G9" s="22">
        <v>-66.385248200000007</v>
      </c>
      <c r="H9" s="22">
        <v>50.201667493855304</v>
      </c>
      <c r="I9" s="22">
        <v>-66.385247425156336</v>
      </c>
      <c r="J9" s="22">
        <v>-4.5176669955253601E-2</v>
      </c>
      <c r="K9" s="22">
        <v>5.5320274084806442E-2</v>
      </c>
      <c r="L9" s="23">
        <v>0.95258736610412598</v>
      </c>
      <c r="M9" s="19">
        <v>25569.007103321761</v>
      </c>
    </row>
    <row r="10" spans="1:13" x14ac:dyDescent="0.35">
      <c r="A10" s="19">
        <v>45868.569961655092</v>
      </c>
      <c r="B10" s="20">
        <v>-0.16500000655651093</v>
      </c>
      <c r="C10" s="20">
        <v>1.8390572071075439</v>
      </c>
      <c r="D10" s="21">
        <v>26.306282043457031</v>
      </c>
      <c r="E10" s="22">
        <v>310.89999389648438</v>
      </c>
      <c r="F10" s="22">
        <v>50.201667899999997</v>
      </c>
      <c r="G10" s="22">
        <v>-66.385248200000007</v>
      </c>
      <c r="H10" s="22">
        <v>50.2016674268109</v>
      </c>
      <c r="I10" s="22">
        <v>-66.385247184456844</v>
      </c>
      <c r="J10" s="22">
        <v>-5.2634216845035553E-2</v>
      </c>
      <c r="K10" s="22">
        <v>7.2505109012126923E-2</v>
      </c>
      <c r="L10" s="23">
        <v>0.95192044973373413</v>
      </c>
      <c r="M10" s="19">
        <v>25569.007114953703</v>
      </c>
    </row>
    <row r="11" spans="1:13" x14ac:dyDescent="0.35">
      <c r="A11" s="19">
        <v>45868.569973310186</v>
      </c>
      <c r="B11" s="20">
        <v>-0.15399999916553497</v>
      </c>
      <c r="C11" s="20">
        <v>1.8484756946563721</v>
      </c>
      <c r="D11" s="21">
        <v>26.306282043457031</v>
      </c>
      <c r="E11" s="22">
        <v>313.5</v>
      </c>
      <c r="F11" s="22">
        <v>50.201667899999997</v>
      </c>
      <c r="G11" s="22">
        <v>-66.385248200000007</v>
      </c>
      <c r="H11" s="22">
        <v>50.201667325952656</v>
      </c>
      <c r="I11" s="22">
        <v>-66.385247090101771</v>
      </c>
      <c r="J11" s="22">
        <v>-6.3852980732917786E-2</v>
      </c>
      <c r="K11" s="22">
        <v>7.9241625964641571E-2</v>
      </c>
      <c r="L11" s="23">
        <v>0.95192044973373413</v>
      </c>
      <c r="M11" s="19">
        <v>25569.007126608798</v>
      </c>
    </row>
    <row r="12" spans="1:13" x14ac:dyDescent="0.35">
      <c r="A12" s="19">
        <v>45868.569984918984</v>
      </c>
      <c r="B12" s="20">
        <v>-0.15399999916553497</v>
      </c>
      <c r="C12" s="20">
        <v>1.849145770072937</v>
      </c>
      <c r="D12" s="21">
        <v>26.306282043457031</v>
      </c>
      <c r="E12" s="22">
        <v>316.10000610351563</v>
      </c>
      <c r="F12" s="22">
        <v>50.201667899999997</v>
      </c>
      <c r="G12" s="22">
        <v>-66.385248200000007</v>
      </c>
      <c r="H12" s="22">
        <v>50.20166725024049</v>
      </c>
      <c r="I12" s="22">
        <v>-66.385246883535046</v>
      </c>
      <c r="J12" s="22">
        <v>-7.2274662554264069E-2</v>
      </c>
      <c r="K12" s="22">
        <v>9.3989543616771698E-2</v>
      </c>
      <c r="L12" s="23">
        <v>0.95192044973373413</v>
      </c>
      <c r="M12" s="19">
        <v>25569.00713820602</v>
      </c>
    </row>
    <row r="13" spans="1:13" x14ac:dyDescent="0.35">
      <c r="A13" s="19">
        <v>45868.569996574071</v>
      </c>
      <c r="B13" s="20">
        <v>-0.1679999977350235</v>
      </c>
      <c r="C13" s="20">
        <v>1.8478291034698486</v>
      </c>
      <c r="D13" s="21">
        <v>26.306282043457031</v>
      </c>
      <c r="E13" s="22">
        <v>318.5</v>
      </c>
      <c r="F13" s="22">
        <v>50.201667899999997</v>
      </c>
      <c r="G13" s="22">
        <v>-66.385248200000007</v>
      </c>
      <c r="H13" s="22">
        <v>50.201667182158808</v>
      </c>
      <c r="I13" s="22">
        <v>-66.385246845664057</v>
      </c>
      <c r="J13" s="22">
        <v>-7.9847589135169983E-2</v>
      </c>
      <c r="K13" s="22">
        <v>9.6693359315395355E-2</v>
      </c>
      <c r="L13" s="23">
        <v>0.95192044973373413</v>
      </c>
      <c r="M13" s="19">
        <v>25569.007149872687</v>
      </c>
    </row>
    <row r="14" spans="1:13" x14ac:dyDescent="0.35">
      <c r="A14" s="19">
        <v>45868.570008194445</v>
      </c>
      <c r="B14" s="20">
        <v>-0.1550000011920929</v>
      </c>
      <c r="C14" s="20">
        <v>1.8434739112854004</v>
      </c>
      <c r="D14" s="21">
        <v>26.306282043457031</v>
      </c>
      <c r="E14" s="22">
        <v>321.70001220703125</v>
      </c>
      <c r="F14" s="22">
        <v>50.201667899999997</v>
      </c>
      <c r="G14" s="22">
        <v>-66.385248200000007</v>
      </c>
      <c r="H14" s="22">
        <v>50.201667118462957</v>
      </c>
      <c r="I14" s="22">
        <v>-66.385246749837989</v>
      </c>
      <c r="J14" s="22">
        <v>-8.6932666599750519E-2</v>
      </c>
      <c r="K14" s="22">
        <v>0.10353489965200424</v>
      </c>
      <c r="L14" s="23">
        <v>0.95192044973373413</v>
      </c>
      <c r="M14" s="19">
        <v>25569.007161481481</v>
      </c>
    </row>
    <row r="15" spans="1:13" x14ac:dyDescent="0.35">
      <c r="A15" s="19">
        <v>45868.57001984954</v>
      </c>
      <c r="B15" s="20">
        <v>-0.15299999713897705</v>
      </c>
      <c r="C15" s="20">
        <v>1.8358339071273804</v>
      </c>
      <c r="D15" s="21">
        <v>26.303394317626953</v>
      </c>
      <c r="E15" s="22">
        <v>324.20001220703125</v>
      </c>
      <c r="F15" s="22">
        <v>50.201667899999997</v>
      </c>
      <c r="G15" s="22">
        <v>-66.385248200000007</v>
      </c>
      <c r="H15" s="22">
        <v>50.20166705500845</v>
      </c>
      <c r="I15" s="22">
        <v>-66.385246690550304</v>
      </c>
      <c r="J15" s="22">
        <v>-9.3990899622440338E-2</v>
      </c>
      <c r="K15" s="22">
        <v>0.10776776820421219</v>
      </c>
      <c r="L15" s="23">
        <v>0.95192044973373413</v>
      </c>
      <c r="M15" s="19">
        <v>25569.007173148148</v>
      </c>
    </row>
    <row r="16" spans="1:13" x14ac:dyDescent="0.35">
      <c r="A16" s="19">
        <v>45868.570031469906</v>
      </c>
      <c r="B16" s="20">
        <v>-0.16200000047683716</v>
      </c>
      <c r="C16" s="20">
        <v>1.8410621881484985</v>
      </c>
      <c r="D16" s="21">
        <v>26.303394317626953</v>
      </c>
      <c r="E16" s="22">
        <v>327.5</v>
      </c>
      <c r="F16" s="22">
        <v>50.201667899999997</v>
      </c>
      <c r="G16" s="22">
        <v>-66.385248200000007</v>
      </c>
      <c r="H16" s="22">
        <v>50.201666968788963</v>
      </c>
      <c r="I16" s="22">
        <v>-66.385246671782241</v>
      </c>
      <c r="J16" s="22">
        <v>-0.10358134657144547</v>
      </c>
      <c r="K16" s="22">
        <v>0.10910771787166595</v>
      </c>
      <c r="L16" s="23">
        <v>0.95192044973373413</v>
      </c>
      <c r="M16" s="19">
        <v>25569.007184768518</v>
      </c>
    </row>
    <row r="17" spans="1:13" x14ac:dyDescent="0.35">
      <c r="A17" s="19">
        <v>45868.570043101849</v>
      </c>
      <c r="B17" s="20">
        <v>-0.16300000250339508</v>
      </c>
      <c r="C17" s="20">
        <v>1.8057664632797241</v>
      </c>
      <c r="D17" s="21">
        <v>26.303394317626953</v>
      </c>
      <c r="E17" s="22">
        <v>330.29998779296875</v>
      </c>
      <c r="F17" s="22">
        <v>50.201667899999997</v>
      </c>
      <c r="G17" s="22">
        <v>-66.385248200000007</v>
      </c>
      <c r="H17" s="22">
        <v>50.201666918372588</v>
      </c>
      <c r="I17" s="22">
        <v>-66.385246628731025</v>
      </c>
      <c r="J17" s="22">
        <v>-0.10918930917978287</v>
      </c>
      <c r="K17" s="22">
        <v>0.11218138039112091</v>
      </c>
      <c r="L17" s="23">
        <v>0.95192044973373413</v>
      </c>
      <c r="M17" s="19">
        <v>25569.007196400464</v>
      </c>
    </row>
    <row r="18" spans="1:13" x14ac:dyDescent="0.35">
      <c r="A18" s="19">
        <v>45868.570054745367</v>
      </c>
      <c r="B18" s="20">
        <v>-0.16200000047683716</v>
      </c>
      <c r="C18" s="20">
        <v>1.7960274219512939</v>
      </c>
      <c r="D18" s="21">
        <v>26.303394317626953</v>
      </c>
      <c r="E18" s="22">
        <v>333</v>
      </c>
      <c r="F18" s="22">
        <v>50.201667899999997</v>
      </c>
      <c r="G18" s="22">
        <v>-66.385248200000007</v>
      </c>
      <c r="H18" s="22">
        <v>50.201666850194812</v>
      </c>
      <c r="I18" s="22">
        <v>-66.385246661848655</v>
      </c>
      <c r="J18" s="22">
        <v>-0.11677292734384537</v>
      </c>
      <c r="K18" s="22">
        <v>0.10981693118810654</v>
      </c>
      <c r="L18" s="23">
        <v>0.95192044973373413</v>
      </c>
      <c r="M18" s="19">
        <v>25569.007208043982</v>
      </c>
    </row>
    <row r="19" spans="1:13" x14ac:dyDescent="0.35">
      <c r="A19" s="19">
        <v>45868.570066423614</v>
      </c>
      <c r="B19" s="20">
        <v>-0.16200000047683716</v>
      </c>
      <c r="C19" s="20">
        <v>1.7873804569244385</v>
      </c>
      <c r="D19" s="21">
        <v>26.303394317626953</v>
      </c>
      <c r="E19" s="22">
        <v>335.89999389648438</v>
      </c>
      <c r="F19" s="22">
        <v>50.201667899999997</v>
      </c>
      <c r="G19" s="22">
        <v>-66.385248200000007</v>
      </c>
      <c r="H19" s="22">
        <v>50.201666806649939</v>
      </c>
      <c r="I19" s="22">
        <v>-66.385246597181094</v>
      </c>
      <c r="J19" s="22">
        <v>-0.12161654978990555</v>
      </c>
      <c r="K19" s="22">
        <v>0.1144338995218277</v>
      </c>
      <c r="L19" s="23">
        <v>0.95192044973373413</v>
      </c>
      <c r="M19" s="19">
        <v>25569.007219722222</v>
      </c>
    </row>
    <row r="20" spans="1:13" x14ac:dyDescent="0.35">
      <c r="A20" s="19">
        <v>45868.570078090277</v>
      </c>
      <c r="B20" s="20">
        <v>-0.15899999439716339</v>
      </c>
      <c r="C20" s="20">
        <v>1.8016382455825806</v>
      </c>
      <c r="D20" s="21">
        <v>26.189781188964844</v>
      </c>
      <c r="E20" s="22">
        <v>338</v>
      </c>
      <c r="F20" s="22">
        <v>50.201667899999997</v>
      </c>
      <c r="G20" s="22">
        <v>-66.385248200000007</v>
      </c>
      <c r="H20" s="22">
        <v>50.201666732519023</v>
      </c>
      <c r="I20" s="22">
        <v>-66.385246641907912</v>
      </c>
      <c r="J20" s="22">
        <v>-0.12986235320568085</v>
      </c>
      <c r="K20" s="22">
        <v>0.11124061048030853</v>
      </c>
      <c r="L20" s="23">
        <v>0.95192044973373413</v>
      </c>
      <c r="M20" s="19">
        <v>25569.007231388889</v>
      </c>
    </row>
    <row r="21" spans="1:13" x14ac:dyDescent="0.35">
      <c r="A21" s="19">
        <v>45868.570089733796</v>
      </c>
      <c r="B21" s="20">
        <v>-0.16200000047683716</v>
      </c>
      <c r="C21" s="20">
        <v>1.8039929866790771</v>
      </c>
      <c r="D21" s="21">
        <v>26.189781188964844</v>
      </c>
      <c r="E21" s="22">
        <v>340.39999389648438</v>
      </c>
      <c r="F21" s="22">
        <v>50.201667899999997</v>
      </c>
      <c r="G21" s="22">
        <v>-66.385248200000007</v>
      </c>
      <c r="H21" s="22">
        <v>50.201666695892385</v>
      </c>
      <c r="I21" s="22">
        <v>-66.385246623597823</v>
      </c>
      <c r="J21" s="22">
        <v>-0.13393643498420715</v>
      </c>
      <c r="K21" s="22">
        <v>0.112547867000103</v>
      </c>
      <c r="L21" s="23">
        <v>0.95192044973373413</v>
      </c>
      <c r="M21" s="19">
        <v>25569.007243032407</v>
      </c>
    </row>
    <row r="22" spans="1:13" x14ac:dyDescent="0.35">
      <c r="A22" s="19">
        <v>45868.570101377314</v>
      </c>
      <c r="B22" s="20">
        <v>-0.1679999977350235</v>
      </c>
      <c r="C22" s="20">
        <v>1.8121579885482788</v>
      </c>
      <c r="D22" s="21">
        <v>26.189781188964844</v>
      </c>
      <c r="E22" s="22">
        <v>342.89999389648438</v>
      </c>
      <c r="F22" s="22">
        <v>50.201667899999997</v>
      </c>
      <c r="G22" s="22">
        <v>-66.385248200000007</v>
      </c>
      <c r="H22" s="22">
        <v>50.20166668090809</v>
      </c>
      <c r="I22" s="22">
        <v>-66.385246508057662</v>
      </c>
      <c r="J22" s="22">
        <v>-0.13560318946838379</v>
      </c>
      <c r="K22" s="22">
        <v>0.12079690396785736</v>
      </c>
      <c r="L22" s="23">
        <v>0.95192044973373413</v>
      </c>
      <c r="M22" s="19">
        <v>25569.007254675926</v>
      </c>
    </row>
    <row r="23" spans="1:13" x14ac:dyDescent="0.35">
      <c r="A23" s="19">
        <v>45868.570113009257</v>
      </c>
      <c r="B23" s="20">
        <v>-0.16500000655651093</v>
      </c>
      <c r="C23" s="20">
        <v>1.7951384782791138</v>
      </c>
      <c r="D23" s="21">
        <v>26.189781188964844</v>
      </c>
      <c r="E23" s="22">
        <v>345</v>
      </c>
      <c r="F23" s="22">
        <v>50.201667899999997</v>
      </c>
      <c r="G23" s="22">
        <v>-66.385248200000007</v>
      </c>
      <c r="H23" s="22">
        <v>50.201666688805574</v>
      </c>
      <c r="I23" s="22">
        <v>-66.385246328196246</v>
      </c>
      <c r="J23" s="22">
        <v>-0.13472472131252289</v>
      </c>
      <c r="K23" s="22">
        <v>0.1336381733417511</v>
      </c>
      <c r="L23" s="23">
        <v>0.95192044973373413</v>
      </c>
      <c r="M23" s="19">
        <v>25569.007266307872</v>
      </c>
    </row>
    <row r="24" spans="1:13" x14ac:dyDescent="0.35">
      <c r="A24" s="19">
        <v>45868.570124675927</v>
      </c>
      <c r="B24" s="20">
        <v>-0.15000000596046448</v>
      </c>
      <c r="C24" s="20">
        <v>1.8013702630996704</v>
      </c>
      <c r="D24" s="21">
        <v>26.189781188964844</v>
      </c>
      <c r="E24" s="22">
        <v>346.39999389648438</v>
      </c>
      <c r="F24" s="22">
        <v>50.201667899999997</v>
      </c>
      <c r="G24" s="22">
        <v>-66.385248200000007</v>
      </c>
      <c r="H24" s="22">
        <v>50.201667625673892</v>
      </c>
      <c r="I24" s="22">
        <v>-66.385246617925119</v>
      </c>
      <c r="J24" s="22">
        <v>-3.0514100566506386E-2</v>
      </c>
      <c r="K24" s="22">
        <v>0.11295286566019058</v>
      </c>
      <c r="L24" s="23">
        <v>0.95192044973373413</v>
      </c>
      <c r="M24" s="19">
        <v>25569.007277974539</v>
      </c>
    </row>
    <row r="25" spans="1:13" x14ac:dyDescent="0.35">
      <c r="A25" s="19">
        <v>45868.570136342591</v>
      </c>
      <c r="B25" s="20">
        <v>-0.15700000524520874</v>
      </c>
      <c r="C25" s="20">
        <v>1.8859044313430786</v>
      </c>
      <c r="D25" s="21">
        <v>25.987220764160156</v>
      </c>
      <c r="E25" s="22">
        <v>342.20001220703125</v>
      </c>
      <c r="F25" s="22">
        <v>50.201667899999997</v>
      </c>
      <c r="G25" s="22">
        <v>-66.385248200000007</v>
      </c>
      <c r="H25" s="22">
        <v>50.201670290048241</v>
      </c>
      <c r="I25" s="22">
        <v>-66.385247774889976</v>
      </c>
      <c r="J25" s="22">
        <v>0.26585212349891663</v>
      </c>
      <c r="K25" s="22">
        <v>3.0350899323821068E-2</v>
      </c>
      <c r="L25" s="23">
        <v>0.95125365257263184</v>
      </c>
      <c r="M25" s="19">
        <v>25569.007289641202</v>
      </c>
    </row>
    <row r="26" spans="1:13" x14ac:dyDescent="0.35">
      <c r="A26" s="19">
        <v>45868.57014802083</v>
      </c>
      <c r="B26" s="20">
        <v>-0.16300000250339508</v>
      </c>
      <c r="C26" s="20">
        <v>1.9333916902542114</v>
      </c>
      <c r="D26" s="21">
        <v>25.987220764160156</v>
      </c>
      <c r="E26" s="22">
        <v>334.10000610351563</v>
      </c>
      <c r="F26" s="22">
        <v>50.201667899999997</v>
      </c>
      <c r="G26" s="22">
        <v>-66.385248200000007</v>
      </c>
      <c r="H26" s="22">
        <v>50.201672577942659</v>
      </c>
      <c r="I26" s="22">
        <v>-66.385249109291777</v>
      </c>
      <c r="J26" s="22">
        <v>0.52034133672714233</v>
      </c>
      <c r="K26" s="22">
        <v>-6.4919240772724152E-2</v>
      </c>
      <c r="L26" s="23">
        <v>0.95125365257263184</v>
      </c>
      <c r="M26" s="19">
        <v>25569.007301319445</v>
      </c>
    </row>
    <row r="27" spans="1:13" x14ac:dyDescent="0.35">
      <c r="A27" s="19">
        <v>45868.570159675925</v>
      </c>
      <c r="B27" s="20">
        <v>-0.16099999845027924</v>
      </c>
      <c r="C27" s="20">
        <v>1.9377914667129517</v>
      </c>
      <c r="D27" s="21">
        <v>25.987220764160156</v>
      </c>
      <c r="E27" s="22">
        <v>326.10000610351563</v>
      </c>
      <c r="F27" s="22">
        <v>50.201667899999997</v>
      </c>
      <c r="G27" s="22">
        <v>-66.385248200000007</v>
      </c>
      <c r="H27" s="22">
        <v>50.201674587531748</v>
      </c>
      <c r="I27" s="22">
        <v>-66.385250733112969</v>
      </c>
      <c r="J27" s="22">
        <v>0.74387389421463013</v>
      </c>
      <c r="K27" s="22">
        <v>-0.18085259199142456</v>
      </c>
      <c r="L27" s="23">
        <v>0.95125365257263184</v>
      </c>
      <c r="M27" s="19">
        <v>25569.007312974536</v>
      </c>
    </row>
    <row r="28" spans="1:13" x14ac:dyDescent="0.35">
      <c r="A28" s="19">
        <v>45868.570171331019</v>
      </c>
      <c r="B28" s="20">
        <v>-0.15800000727176666</v>
      </c>
      <c r="C28" s="20">
        <v>1.9442099332809448</v>
      </c>
      <c r="D28" s="21">
        <v>25.987220764160156</v>
      </c>
      <c r="E28" s="22">
        <v>320.70001220703125</v>
      </c>
      <c r="F28" s="22">
        <v>50.201667899999997</v>
      </c>
      <c r="G28" s="22">
        <v>-66.385248200000007</v>
      </c>
      <c r="H28" s="22">
        <v>50.201676218443964</v>
      </c>
      <c r="I28" s="22">
        <v>-66.385252607573463</v>
      </c>
      <c r="J28" s="22">
        <v>0.92528504133224487</v>
      </c>
      <c r="K28" s="22">
        <v>-0.31468039751052856</v>
      </c>
      <c r="L28" s="23">
        <v>0.95125365257263184</v>
      </c>
      <c r="M28" s="19">
        <v>25569.007324629631</v>
      </c>
    </row>
    <row r="29" spans="1:13" x14ac:dyDescent="0.35">
      <c r="A29" s="19">
        <v>45868.570182986114</v>
      </c>
      <c r="B29" s="20">
        <v>-0.14200000464916229</v>
      </c>
      <c r="C29" s="20">
        <v>1.983498215675354</v>
      </c>
      <c r="D29" s="21">
        <v>25.987220764160156</v>
      </c>
      <c r="E29" s="22">
        <v>320.60000610351563</v>
      </c>
      <c r="F29" s="22">
        <v>50.201667899999997</v>
      </c>
      <c r="G29" s="22">
        <v>-66.385248200000007</v>
      </c>
      <c r="H29" s="22">
        <v>50.201677431827548</v>
      </c>
      <c r="I29" s="22">
        <v>-66.38525430007266</v>
      </c>
      <c r="J29" s="22">
        <v>1.0602532625198364</v>
      </c>
      <c r="K29" s="22">
        <v>-0.43551704287528992</v>
      </c>
      <c r="L29" s="23">
        <v>0.95125365257263184</v>
      </c>
      <c r="M29" s="19">
        <v>25569.007336284722</v>
      </c>
    </row>
    <row r="30" spans="1:13" x14ac:dyDescent="0.35">
      <c r="A30" s="19">
        <v>45868.570194629632</v>
      </c>
      <c r="B30" s="20">
        <v>-0.14100000262260437</v>
      </c>
      <c r="C30" s="20">
        <v>1.9932239055633545</v>
      </c>
      <c r="D30" s="21">
        <v>25.564014434814453</v>
      </c>
      <c r="E30" s="22">
        <v>322.20001220703125</v>
      </c>
      <c r="F30" s="22">
        <v>50.201667899999997</v>
      </c>
      <c r="G30" s="22">
        <v>-66.385248200000007</v>
      </c>
      <c r="H30" s="22">
        <v>50.201678313111898</v>
      </c>
      <c r="I30" s="22">
        <v>-66.385255574764571</v>
      </c>
      <c r="J30" s="22">
        <v>1.1582812070846558</v>
      </c>
      <c r="K30" s="22">
        <v>-0.5265241265296936</v>
      </c>
      <c r="L30" s="23">
        <v>0.95125365257263184</v>
      </c>
      <c r="M30" s="19">
        <v>25569.00734792824</v>
      </c>
    </row>
    <row r="31" spans="1:13" x14ac:dyDescent="0.35">
      <c r="A31" s="19">
        <v>45868.570206284719</v>
      </c>
      <c r="B31" s="20">
        <v>-0.16200000047683716</v>
      </c>
      <c r="C31" s="20">
        <v>2.0180566310882568</v>
      </c>
      <c r="D31" s="21">
        <v>25.564014434814453</v>
      </c>
      <c r="E31" s="22">
        <v>320.5</v>
      </c>
      <c r="F31" s="22">
        <v>50.201667899999997</v>
      </c>
      <c r="G31" s="22">
        <v>-66.385248200000007</v>
      </c>
      <c r="H31" s="22">
        <v>50.201678611985351</v>
      </c>
      <c r="I31" s="22">
        <v>-66.385256134939581</v>
      </c>
      <c r="J31" s="22">
        <v>1.1915256977081299</v>
      </c>
      <c r="K31" s="22">
        <v>-0.56651806831359863</v>
      </c>
      <c r="L31" s="23">
        <v>0.95125365257263184</v>
      </c>
      <c r="M31" s="19">
        <v>25569.007359583335</v>
      </c>
    </row>
    <row r="32" spans="1:13" x14ac:dyDescent="0.35">
      <c r="A32" s="19">
        <v>45868.570217916669</v>
      </c>
      <c r="B32" s="20">
        <v>-0.17200000584125519</v>
      </c>
      <c r="C32" s="20">
        <v>2.0305392742156982</v>
      </c>
      <c r="D32" s="21">
        <v>25.564014434814453</v>
      </c>
      <c r="E32" s="22">
        <v>315.29998779296875</v>
      </c>
      <c r="F32" s="22">
        <v>50.201667899999997</v>
      </c>
      <c r="G32" s="22">
        <v>-66.385248200000007</v>
      </c>
      <c r="H32" s="22">
        <v>50.201678380283489</v>
      </c>
      <c r="I32" s="22">
        <v>-66.385256302698281</v>
      </c>
      <c r="J32" s="22">
        <v>1.1657528877258301</v>
      </c>
      <c r="K32" s="22">
        <v>-0.57849526405334473</v>
      </c>
      <c r="L32" s="23">
        <v>0.95125365257263184</v>
      </c>
      <c r="M32" s="19">
        <v>25569.007371215277</v>
      </c>
    </row>
    <row r="33" spans="1:13" x14ac:dyDescent="0.35">
      <c r="A33" s="19">
        <v>45868.570229594909</v>
      </c>
      <c r="B33" s="20">
        <v>-0.15800000727176666</v>
      </c>
      <c r="C33" s="20">
        <v>2.0096657276153564</v>
      </c>
      <c r="D33" s="21">
        <v>25.564014434814453</v>
      </c>
      <c r="E33" s="22">
        <v>318.89999389648438</v>
      </c>
      <c r="F33" s="22">
        <v>50.201667899999997</v>
      </c>
      <c r="G33" s="22">
        <v>-66.385248200000007</v>
      </c>
      <c r="H33" s="22">
        <v>50.201677931000383</v>
      </c>
      <c r="I33" s="22">
        <v>-66.385255948045824</v>
      </c>
      <c r="J33" s="22">
        <v>1.1157777309417725</v>
      </c>
      <c r="K33" s="22">
        <v>-0.55317473411560059</v>
      </c>
      <c r="L33" s="23">
        <v>0.95125365257263184</v>
      </c>
      <c r="M33" s="19">
        <v>25569.00738289352</v>
      </c>
    </row>
    <row r="34" spans="1:13" x14ac:dyDescent="0.35">
      <c r="A34" s="19">
        <v>45868.570241261572</v>
      </c>
      <c r="B34" s="20">
        <v>-0.16599999368190765</v>
      </c>
      <c r="C34" s="20">
        <v>1.9950464963912964</v>
      </c>
      <c r="D34" s="21">
        <v>25.564014434814453</v>
      </c>
      <c r="E34" s="22">
        <v>320.89999389648438</v>
      </c>
      <c r="F34" s="22">
        <v>50.201667899999997</v>
      </c>
      <c r="G34" s="22">
        <v>-66.385248200000007</v>
      </c>
      <c r="H34" s="22">
        <v>50.201677528937445</v>
      </c>
      <c r="I34" s="22">
        <v>-66.385255403358343</v>
      </c>
      <c r="J34" s="22">
        <v>1.0710551738739014</v>
      </c>
      <c r="K34" s="22">
        <v>-0.51428651809692383</v>
      </c>
      <c r="L34" s="23">
        <v>0.95125365257263184</v>
      </c>
      <c r="M34" s="19">
        <v>25569.007394560183</v>
      </c>
    </row>
    <row r="35" spans="1:13" x14ac:dyDescent="0.35">
      <c r="A35" s="19">
        <v>45868.57025290509</v>
      </c>
      <c r="B35" s="20">
        <v>-0.1679999977350235</v>
      </c>
      <c r="C35" s="20">
        <v>2.0035703182220459</v>
      </c>
      <c r="D35" s="21">
        <v>25.223468780517578</v>
      </c>
      <c r="E35" s="22">
        <v>318.29998779296875</v>
      </c>
      <c r="F35" s="22">
        <v>50.201667899999997</v>
      </c>
      <c r="G35" s="22">
        <v>-66.385248200000007</v>
      </c>
      <c r="H35" s="22">
        <v>50.201677054378507</v>
      </c>
      <c r="I35" s="22">
        <v>-66.385254858842572</v>
      </c>
      <c r="J35" s="22">
        <v>1.0182685852050781</v>
      </c>
      <c r="K35" s="22">
        <v>-0.47541064023971558</v>
      </c>
      <c r="L35" s="23">
        <v>0.95125365257263184</v>
      </c>
      <c r="M35" s="19">
        <v>25569.007406203702</v>
      </c>
    </row>
    <row r="36" spans="1:13" x14ac:dyDescent="0.35">
      <c r="A36" s="19">
        <v>45868.570264525464</v>
      </c>
      <c r="B36" s="20">
        <v>-0.17100000381469727</v>
      </c>
      <c r="C36" s="20">
        <v>1.9868149757385254</v>
      </c>
      <c r="D36" s="21">
        <v>25.223468780517578</v>
      </c>
      <c r="E36" s="22">
        <v>320.60000610351563</v>
      </c>
      <c r="F36" s="22">
        <v>50.201667899999997</v>
      </c>
      <c r="G36" s="22">
        <v>-66.385248200000007</v>
      </c>
      <c r="H36" s="22">
        <v>50.201676407606655</v>
      </c>
      <c r="I36" s="22">
        <v>-66.385253760748284</v>
      </c>
      <c r="J36" s="22">
        <v>0.94632619619369507</v>
      </c>
      <c r="K36" s="22">
        <v>-0.39701178669929504</v>
      </c>
      <c r="L36" s="23">
        <v>0.95125365257263184</v>
      </c>
      <c r="M36" s="19">
        <v>25569.007417824076</v>
      </c>
    </row>
    <row r="37" spans="1:13" x14ac:dyDescent="0.35">
      <c r="A37" s="19">
        <v>45868.570276134262</v>
      </c>
      <c r="B37" s="20">
        <v>-0.15199999511241913</v>
      </c>
      <c r="C37" s="20">
        <v>1.9338239431381226</v>
      </c>
      <c r="D37" s="21">
        <v>25.223468780517578</v>
      </c>
      <c r="E37" s="22">
        <v>318.29998779296875</v>
      </c>
      <c r="F37" s="22">
        <v>50.201667899999997</v>
      </c>
      <c r="G37" s="22">
        <v>-66.385248200000007</v>
      </c>
      <c r="H37" s="22">
        <v>50.20167624357213</v>
      </c>
      <c r="I37" s="22">
        <v>-66.385253341301677</v>
      </c>
      <c r="J37" s="22">
        <v>0.92808014154434204</v>
      </c>
      <c r="K37" s="22">
        <v>-0.36706522107124329</v>
      </c>
      <c r="L37" s="23">
        <v>0.95125365257263184</v>
      </c>
      <c r="M37" s="19">
        <v>25569.00742943287</v>
      </c>
    </row>
    <row r="38" spans="1:13" x14ac:dyDescent="0.35">
      <c r="A38" s="19">
        <v>45868.570287766204</v>
      </c>
      <c r="B38" s="20">
        <v>-0.15899999439716339</v>
      </c>
      <c r="C38" s="20">
        <v>1.9921387434005737</v>
      </c>
      <c r="D38" s="21">
        <v>25.223468780517578</v>
      </c>
      <c r="E38" s="22">
        <v>315.79998779296875</v>
      </c>
      <c r="F38" s="22">
        <v>50.201667899999997</v>
      </c>
      <c r="G38" s="22">
        <v>-66.385248200000007</v>
      </c>
      <c r="H38" s="22">
        <v>50.201677271245345</v>
      </c>
      <c r="I38" s="22">
        <v>-66.38525462784348</v>
      </c>
      <c r="J38" s="22">
        <v>1.042391300201416</v>
      </c>
      <c r="K38" s="22">
        <v>-0.45891836285591125</v>
      </c>
      <c r="L38" s="23">
        <v>0.95125365257263184</v>
      </c>
      <c r="M38" s="19">
        <v>25569.007441064816</v>
      </c>
    </row>
    <row r="39" spans="1:13" x14ac:dyDescent="0.35">
      <c r="A39" s="19">
        <v>45868.570299409723</v>
      </c>
      <c r="B39" s="20">
        <v>-0.15899999439716339</v>
      </c>
      <c r="C39" s="20">
        <v>2.0004758834838867</v>
      </c>
      <c r="D39" s="21">
        <v>25.223468780517578</v>
      </c>
      <c r="E39" s="22">
        <v>315.5</v>
      </c>
      <c r="F39" s="22">
        <v>50.201667899999997</v>
      </c>
      <c r="G39" s="22">
        <v>-66.385248200000007</v>
      </c>
      <c r="H39" s="22">
        <v>50.201678038539121</v>
      </c>
      <c r="I39" s="22">
        <v>-66.385255821857015</v>
      </c>
      <c r="J39" s="22">
        <v>1.1277396678924561</v>
      </c>
      <c r="K39" s="22">
        <v>-0.54416543245315552</v>
      </c>
      <c r="L39" s="23">
        <v>0.95125365257263184</v>
      </c>
      <c r="M39" s="19">
        <v>25569.007452708334</v>
      </c>
    </row>
    <row r="40" spans="1:13" x14ac:dyDescent="0.35">
      <c r="A40" s="19">
        <v>45868.570311076386</v>
      </c>
      <c r="B40" s="20">
        <v>-0.16899999976158142</v>
      </c>
      <c r="C40" s="20">
        <v>2.0319764614105225</v>
      </c>
      <c r="D40" s="21">
        <v>24.849763870239258</v>
      </c>
      <c r="E40" s="22">
        <v>315.20001220703125</v>
      </c>
      <c r="F40" s="22">
        <v>50.201667899999997</v>
      </c>
      <c r="G40" s="22">
        <v>-66.385248200000007</v>
      </c>
      <c r="H40" s="22">
        <v>50.201678665280767</v>
      </c>
      <c r="I40" s="22">
        <v>-66.385256946672484</v>
      </c>
      <c r="J40" s="22">
        <v>1.1974539756774902</v>
      </c>
      <c r="K40" s="22">
        <v>-0.62447202205657959</v>
      </c>
      <c r="L40" s="23">
        <v>0.95058679580688477</v>
      </c>
      <c r="M40" s="19">
        <v>25569.007464375001</v>
      </c>
    </row>
    <row r="41" spans="1:13" x14ac:dyDescent="0.35">
      <c r="A41" s="19">
        <v>45868.570322685184</v>
      </c>
      <c r="B41" s="20">
        <v>-0.16500000655651093</v>
      </c>
      <c r="C41" s="20">
        <v>2.0167789459228516</v>
      </c>
      <c r="D41" s="21">
        <v>24.849763870239258</v>
      </c>
      <c r="E41" s="22">
        <v>315.29998779296875</v>
      </c>
      <c r="F41" s="22">
        <v>50.201667899999997</v>
      </c>
      <c r="G41" s="22">
        <v>-66.385248200000007</v>
      </c>
      <c r="H41" s="22">
        <v>50.201678755164224</v>
      </c>
      <c r="I41" s="22">
        <v>-66.385257046453873</v>
      </c>
      <c r="J41" s="22">
        <v>1.2074519395828247</v>
      </c>
      <c r="K41" s="22">
        <v>-0.63159596920013428</v>
      </c>
      <c r="L41" s="23">
        <v>0.95058679580688477</v>
      </c>
      <c r="M41" s="19">
        <v>25569.007475983795</v>
      </c>
    </row>
    <row r="42" spans="1:13" x14ac:dyDescent="0.35">
      <c r="A42" s="19">
        <v>45868.570334317126</v>
      </c>
      <c r="B42" s="20">
        <v>-0.16599999368190765</v>
      </c>
      <c r="C42" s="20">
        <v>2.0133938789367676</v>
      </c>
      <c r="D42" s="21">
        <v>24.849763870239258</v>
      </c>
      <c r="E42" s="22">
        <v>314.60000610351563</v>
      </c>
      <c r="F42" s="22">
        <v>50.201667899999997</v>
      </c>
      <c r="G42" s="22">
        <v>-66.385248200000007</v>
      </c>
      <c r="H42" s="22">
        <v>50.20167853190523</v>
      </c>
      <c r="I42" s="22">
        <v>-66.385256800826397</v>
      </c>
      <c r="J42" s="22">
        <v>1.182618260383606</v>
      </c>
      <c r="K42" s="22">
        <v>-0.61405926942825317</v>
      </c>
      <c r="L42" s="23">
        <v>0.95058679580688477</v>
      </c>
      <c r="M42" s="19">
        <v>25569.007487615741</v>
      </c>
    </row>
    <row r="43" spans="1:13" x14ac:dyDescent="0.35">
      <c r="A43" s="19">
        <v>45868.570345960645</v>
      </c>
      <c r="B43" s="20">
        <v>-0.164000004529953</v>
      </c>
      <c r="C43" s="20">
        <v>1.9972165822982788</v>
      </c>
      <c r="D43" s="21">
        <v>24.849763870239258</v>
      </c>
      <c r="E43" s="22">
        <v>314.29998779296875</v>
      </c>
      <c r="F43" s="22">
        <v>50.201667899999997</v>
      </c>
      <c r="G43" s="22">
        <v>-66.385248200000007</v>
      </c>
      <c r="H43" s="22">
        <v>50.20167815720729</v>
      </c>
      <c r="I43" s="22">
        <v>-66.385256176103653</v>
      </c>
      <c r="J43" s="22">
        <v>1.140939474105835</v>
      </c>
      <c r="K43" s="22">
        <v>-0.56945699453353882</v>
      </c>
      <c r="L43" s="23">
        <v>0.95058679580688477</v>
      </c>
      <c r="M43" s="19">
        <v>25569.007499247684</v>
      </c>
    </row>
    <row r="44" spans="1:13" x14ac:dyDescent="0.35">
      <c r="A44" s="19">
        <v>45868.570357557874</v>
      </c>
      <c r="B44" s="20">
        <v>-0.16200000047683716</v>
      </c>
      <c r="C44" s="20">
        <v>1.9991364479064941</v>
      </c>
      <c r="D44" s="21">
        <v>24.849763870239258</v>
      </c>
      <c r="E44" s="22">
        <v>316.60000610351563</v>
      </c>
      <c r="F44" s="22">
        <v>50.201667899999997</v>
      </c>
      <c r="G44" s="22">
        <v>-66.385248200000007</v>
      </c>
      <c r="H44" s="22">
        <v>50.20167783348397</v>
      </c>
      <c r="I44" s="22">
        <v>-66.385255549046548</v>
      </c>
      <c r="J44" s="22">
        <v>1.1049307584762573</v>
      </c>
      <c r="K44" s="22">
        <v>-0.5246880054473877</v>
      </c>
      <c r="L44" s="23">
        <v>0.95058679580688477</v>
      </c>
      <c r="M44" s="19">
        <v>25569.007510856482</v>
      </c>
    </row>
    <row r="45" spans="1:13" x14ac:dyDescent="0.35">
      <c r="A45" s="19">
        <v>45868.57036917824</v>
      </c>
      <c r="B45" s="20">
        <v>-0.16899999976158142</v>
      </c>
      <c r="C45" s="20">
        <v>1.9963713884353638</v>
      </c>
      <c r="D45" s="21">
        <v>24.406330108642578</v>
      </c>
      <c r="E45" s="22">
        <v>316.39999389648438</v>
      </c>
      <c r="F45" s="22">
        <v>50.201667899999997</v>
      </c>
      <c r="G45" s="22">
        <v>-66.385248200000007</v>
      </c>
      <c r="H45" s="22">
        <v>50.201677470135756</v>
      </c>
      <c r="I45" s="22">
        <v>-66.385254947563809</v>
      </c>
      <c r="J45" s="22">
        <v>1.0645143985748291</v>
      </c>
      <c r="K45" s="22">
        <v>-0.4817449152469635</v>
      </c>
      <c r="L45" s="23">
        <v>0.95058679580688477</v>
      </c>
      <c r="M45" s="19">
        <v>25569.007522476852</v>
      </c>
    </row>
    <row r="46" spans="1:13" x14ac:dyDescent="0.35">
      <c r="A46" s="19">
        <v>45868.570380775462</v>
      </c>
      <c r="B46" s="20">
        <v>-0.16200000047683716</v>
      </c>
      <c r="C46" s="20">
        <v>1.9985584020614624</v>
      </c>
      <c r="D46" s="21">
        <v>24.406330108642578</v>
      </c>
      <c r="E46" s="22">
        <v>316.89999389648438</v>
      </c>
      <c r="F46" s="22">
        <v>50.201667899999997</v>
      </c>
      <c r="G46" s="22">
        <v>-66.385248200000007</v>
      </c>
      <c r="H46" s="22">
        <v>50.201677155058199</v>
      </c>
      <c r="I46" s="22">
        <v>-66.385254489412446</v>
      </c>
      <c r="J46" s="22">
        <v>1.0294674634933472</v>
      </c>
      <c r="K46" s="22">
        <v>-0.44903501868247986</v>
      </c>
      <c r="L46" s="23">
        <v>0.95058679580688477</v>
      </c>
      <c r="M46" s="19">
        <v>25569.007534074073</v>
      </c>
    </row>
    <row r="47" spans="1:13" x14ac:dyDescent="0.35">
      <c r="A47" s="19">
        <v>45868.570392465277</v>
      </c>
      <c r="B47" s="20">
        <v>-0.16300000250339508</v>
      </c>
      <c r="C47" s="20">
        <v>1.9871821403503418</v>
      </c>
      <c r="D47" s="21">
        <v>24.406330108642578</v>
      </c>
      <c r="E47" s="22">
        <v>317</v>
      </c>
      <c r="F47" s="22">
        <v>50.201667899999997</v>
      </c>
      <c r="G47" s="22">
        <v>-66.385248200000007</v>
      </c>
      <c r="H47" s="22">
        <v>50.201676876599919</v>
      </c>
      <c r="I47" s="22">
        <v>-66.385254186437223</v>
      </c>
      <c r="J47" s="22">
        <v>0.99849367141723633</v>
      </c>
      <c r="K47" s="22">
        <v>-0.42740398645401001</v>
      </c>
      <c r="L47" s="23">
        <v>0.95058679580688477</v>
      </c>
      <c r="M47" s="19">
        <v>25569.007545763889</v>
      </c>
    </row>
    <row r="48" spans="1:13" x14ac:dyDescent="0.35">
      <c r="A48" s="19">
        <v>45868.57040409722</v>
      </c>
      <c r="B48" s="20">
        <v>-0.16200000047683716</v>
      </c>
      <c r="C48" s="20">
        <v>1.973974347114563</v>
      </c>
      <c r="D48" s="21">
        <v>24.406330108642578</v>
      </c>
      <c r="E48" s="22">
        <v>314.39999389648438</v>
      </c>
      <c r="F48" s="22">
        <v>50.201667899999997</v>
      </c>
      <c r="G48" s="22">
        <v>-66.385248200000007</v>
      </c>
      <c r="H48" s="22">
        <v>50.201677344784514</v>
      </c>
      <c r="I48" s="22">
        <v>-66.385254790458688</v>
      </c>
      <c r="J48" s="22">
        <v>1.0505712032318115</v>
      </c>
      <c r="K48" s="22">
        <v>-0.47052833437919617</v>
      </c>
      <c r="L48" s="23">
        <v>0.95058679580688477</v>
      </c>
      <c r="M48" s="19">
        <v>25569.007557395835</v>
      </c>
    </row>
    <row r="49" spans="1:13" x14ac:dyDescent="0.35">
      <c r="A49" s="19">
        <v>45868.57041576389</v>
      </c>
      <c r="B49" s="20">
        <v>-0.1679999977350235</v>
      </c>
      <c r="C49" s="20">
        <v>2.023608922958374</v>
      </c>
      <c r="D49" s="21">
        <v>24.406330108642578</v>
      </c>
      <c r="E49" s="22">
        <v>310.79998779296875</v>
      </c>
      <c r="F49" s="22">
        <v>50.201667899999997</v>
      </c>
      <c r="G49" s="22">
        <v>-66.385248200000007</v>
      </c>
      <c r="H49" s="22">
        <v>50.201679178817834</v>
      </c>
      <c r="I49" s="22">
        <v>-66.385257739633076</v>
      </c>
      <c r="J49" s="22">
        <v>1.2545762062072754</v>
      </c>
      <c r="K49" s="22">
        <v>-0.68108576536178589</v>
      </c>
      <c r="L49" s="23">
        <v>0.95058679580688477</v>
      </c>
      <c r="M49" s="19">
        <v>25569.007569050926</v>
      </c>
    </row>
    <row r="50" spans="1:13" x14ac:dyDescent="0.35">
      <c r="A50" s="19">
        <v>45868.570427407409</v>
      </c>
      <c r="B50" s="20">
        <v>-0.17200000584125519</v>
      </c>
      <c r="C50" s="20">
        <v>2.0719330310821533</v>
      </c>
      <c r="D50" s="21">
        <v>23.993053436279297</v>
      </c>
      <c r="E50" s="22">
        <v>305.79998779296875</v>
      </c>
      <c r="F50" s="22">
        <v>50.201667899999997</v>
      </c>
      <c r="G50" s="22">
        <v>-66.385248200000007</v>
      </c>
      <c r="H50" s="22">
        <v>50.201680737507687</v>
      </c>
      <c r="I50" s="22">
        <v>-66.385260607133233</v>
      </c>
      <c r="J50" s="22">
        <v>1.4279539585113525</v>
      </c>
      <c r="K50" s="22">
        <v>-0.88581198453903198</v>
      </c>
      <c r="L50" s="23">
        <v>0.94991999864578247</v>
      </c>
      <c r="M50" s="19">
        <v>25569.00758070602</v>
      </c>
    </row>
    <row r="51" spans="1:13" x14ac:dyDescent="0.35">
      <c r="A51" s="19">
        <v>45868.570439039351</v>
      </c>
      <c r="B51" s="20">
        <v>-0.16200000047683716</v>
      </c>
      <c r="C51" s="20">
        <v>2.0829300880432129</v>
      </c>
      <c r="D51" s="21">
        <v>23.993053436279297</v>
      </c>
      <c r="E51" s="22">
        <v>295.79998779296875</v>
      </c>
      <c r="F51" s="22">
        <v>50.201667899999997</v>
      </c>
      <c r="G51" s="22">
        <v>-66.385248200000007</v>
      </c>
      <c r="H51" s="22">
        <v>50.201682015026989</v>
      </c>
      <c r="I51" s="22">
        <v>-66.385263354533095</v>
      </c>
      <c r="J51" s="22">
        <v>1.5700562000274658</v>
      </c>
      <c r="K51" s="22">
        <v>-1.0819636583328247</v>
      </c>
      <c r="L51" s="23">
        <v>0.94991999864578247</v>
      </c>
      <c r="M51" s="19">
        <v>25569.007592337963</v>
      </c>
    </row>
    <row r="52" spans="1:13" x14ac:dyDescent="0.35">
      <c r="A52" s="19">
        <v>45868.570450648149</v>
      </c>
      <c r="B52" s="20">
        <v>-0.164000004529953</v>
      </c>
      <c r="C52" s="20">
        <v>2.1480135917663574</v>
      </c>
      <c r="D52" s="21">
        <v>23.993053436279297</v>
      </c>
      <c r="E52" s="22">
        <v>291</v>
      </c>
      <c r="F52" s="22">
        <v>50.201667899999997</v>
      </c>
      <c r="G52" s="22">
        <v>-66.385248200000007</v>
      </c>
      <c r="H52" s="22">
        <v>50.201683359286463</v>
      </c>
      <c r="I52" s="22">
        <v>-66.38526758780803</v>
      </c>
      <c r="J52" s="22">
        <v>1.719582200050354</v>
      </c>
      <c r="K52" s="22">
        <v>-1.384199857711792</v>
      </c>
      <c r="L52" s="23">
        <v>0.94991999864578247</v>
      </c>
      <c r="M52" s="19">
        <v>25569.00760394676</v>
      </c>
    </row>
    <row r="53" spans="1:13" x14ac:dyDescent="0.35">
      <c r="A53" s="19">
        <v>45868.570462268515</v>
      </c>
      <c r="B53" s="20">
        <v>-0.16699999570846558</v>
      </c>
      <c r="C53" s="20">
        <v>2.1859860420227051</v>
      </c>
      <c r="D53" s="21">
        <v>23.993053436279297</v>
      </c>
      <c r="E53" s="22">
        <v>287.39999389648438</v>
      </c>
      <c r="F53" s="22">
        <v>50.201667899999997</v>
      </c>
      <c r="G53" s="22">
        <v>-66.385248200000007</v>
      </c>
      <c r="H53" s="22">
        <v>50.201683983030925</v>
      </c>
      <c r="I53" s="22">
        <v>-66.385269875031739</v>
      </c>
      <c r="J53" s="22">
        <v>1.7889631986618042</v>
      </c>
      <c r="K53" s="22">
        <v>-1.547497034072876</v>
      </c>
      <c r="L53" s="23">
        <v>0.94991999864578247</v>
      </c>
      <c r="M53" s="19">
        <v>25569.00761556713</v>
      </c>
    </row>
    <row r="54" spans="1:13" x14ac:dyDescent="0.35">
      <c r="A54" s="19">
        <v>45868.570473912034</v>
      </c>
      <c r="B54" s="20">
        <v>-0.17599999904632568</v>
      </c>
      <c r="C54" s="20">
        <v>2.1749663352966309</v>
      </c>
      <c r="D54" s="21">
        <v>23.993053436279297</v>
      </c>
      <c r="E54" s="22">
        <v>283.89999389648438</v>
      </c>
      <c r="F54" s="22">
        <v>50.201667899999997</v>
      </c>
      <c r="G54" s="22">
        <v>-66.385248200000007</v>
      </c>
      <c r="H54" s="22">
        <v>50.201684047170581</v>
      </c>
      <c r="I54" s="22">
        <v>-66.385269908580966</v>
      </c>
      <c r="J54" s="22">
        <v>1.7960976362228394</v>
      </c>
      <c r="K54" s="22">
        <v>-1.5498923063278198</v>
      </c>
      <c r="L54" s="23">
        <v>0.94991999864578247</v>
      </c>
      <c r="M54" s="19">
        <v>25569.007627210649</v>
      </c>
    </row>
    <row r="55" spans="1:13" x14ac:dyDescent="0.35">
      <c r="A55" s="19">
        <v>45868.570485555552</v>
      </c>
      <c r="B55" s="20">
        <v>-0.15999999642372131</v>
      </c>
      <c r="C55" s="20">
        <v>2.1559178829193115</v>
      </c>
      <c r="D55" s="21">
        <v>23.577188491821289</v>
      </c>
      <c r="E55" s="22">
        <v>286.5</v>
      </c>
      <c r="F55" s="22">
        <v>50.201667899999997</v>
      </c>
      <c r="G55" s="22">
        <v>-66.385248200000007</v>
      </c>
      <c r="H55" s="22">
        <v>50.201684376560337</v>
      </c>
      <c r="I55" s="22">
        <v>-66.385270949867646</v>
      </c>
      <c r="J55" s="22">
        <v>1.832736611366272</v>
      </c>
      <c r="K55" s="22">
        <v>-1.6242352724075317</v>
      </c>
      <c r="L55" s="23">
        <v>0.9492531418800354</v>
      </c>
      <c r="M55" s="19">
        <v>25569.007638854167</v>
      </c>
    </row>
    <row r="56" spans="1:13" x14ac:dyDescent="0.35">
      <c r="A56" s="19">
        <v>45868.570497187502</v>
      </c>
      <c r="B56" s="20">
        <v>-0.15899999439716339</v>
      </c>
      <c r="C56" s="20">
        <v>2.2242681980133057</v>
      </c>
      <c r="D56" s="21">
        <v>23.577188491821289</v>
      </c>
      <c r="E56" s="22">
        <v>289</v>
      </c>
      <c r="F56" s="22">
        <v>50.201667899999997</v>
      </c>
      <c r="G56" s="22">
        <v>-66.385248200000007</v>
      </c>
      <c r="H56" s="22">
        <v>50.201685438148232</v>
      </c>
      <c r="I56" s="22">
        <v>-66.385275838321562</v>
      </c>
      <c r="J56" s="22">
        <v>1.9508203268051147</v>
      </c>
      <c r="K56" s="22">
        <v>-1.9732482433319092</v>
      </c>
      <c r="L56" s="23">
        <v>0.9492531418800354</v>
      </c>
      <c r="M56" s="19">
        <v>25569.00765048611</v>
      </c>
    </row>
    <row r="57" spans="1:13" x14ac:dyDescent="0.35">
      <c r="A57" s="19">
        <v>45868.570508819445</v>
      </c>
      <c r="B57" s="20">
        <v>-0.1679999977350235</v>
      </c>
      <c r="C57" s="20">
        <v>2.3691205978393555</v>
      </c>
      <c r="D57" s="21">
        <v>23.577188491821289</v>
      </c>
      <c r="E57" s="22">
        <v>290.79998779296875</v>
      </c>
      <c r="F57" s="22">
        <v>50.201667899999997</v>
      </c>
      <c r="G57" s="22">
        <v>-66.385248200000007</v>
      </c>
      <c r="H57" s="22">
        <v>50.201686910384353</v>
      </c>
      <c r="I57" s="22">
        <v>-66.385282857789605</v>
      </c>
      <c r="J57" s="22">
        <v>2.1145815849304199</v>
      </c>
      <c r="K57" s="22">
        <v>-2.4744057655334473</v>
      </c>
      <c r="L57" s="23">
        <v>0.9492531418800354</v>
      </c>
      <c r="M57" s="19">
        <v>25569.007662118056</v>
      </c>
    </row>
    <row r="58" spans="1:13" x14ac:dyDescent="0.35">
      <c r="A58" s="19">
        <v>45868.570520439818</v>
      </c>
      <c r="B58" s="20">
        <v>-0.16899999976158142</v>
      </c>
      <c r="C58" s="20">
        <v>2.4940204620361328</v>
      </c>
      <c r="D58" s="21">
        <v>23.577188491821289</v>
      </c>
      <c r="E58" s="22">
        <v>290.5</v>
      </c>
      <c r="F58" s="22">
        <v>50.201667899999997</v>
      </c>
      <c r="G58" s="22">
        <v>-66.385248200000007</v>
      </c>
      <c r="H58" s="22">
        <v>50.201688521450059</v>
      </c>
      <c r="I58" s="22">
        <v>-66.385290086819694</v>
      </c>
      <c r="J58" s="22">
        <v>2.293785572052002</v>
      </c>
      <c r="K58" s="22">
        <v>-2.9905250072479248</v>
      </c>
      <c r="L58" s="23">
        <v>0.9492531418800354</v>
      </c>
      <c r="M58" s="19">
        <v>25569.007673738426</v>
      </c>
    </row>
    <row r="59" spans="1:13" x14ac:dyDescent="0.35">
      <c r="A59" s="19">
        <v>45868.570532083337</v>
      </c>
      <c r="B59" s="20">
        <v>-0.16200000047683716</v>
      </c>
      <c r="C59" s="20">
        <v>2.5176217555999756</v>
      </c>
      <c r="D59" s="21">
        <v>23.577188491821289</v>
      </c>
      <c r="E59" s="22">
        <v>297</v>
      </c>
      <c r="F59" s="22">
        <v>50.201667899999997</v>
      </c>
      <c r="G59" s="22">
        <v>-66.385248200000007</v>
      </c>
      <c r="H59" s="22">
        <v>50.201689123424885</v>
      </c>
      <c r="I59" s="22">
        <v>-66.385292994834302</v>
      </c>
      <c r="J59" s="22">
        <v>2.3607451915740967</v>
      </c>
      <c r="K59" s="22">
        <v>-3.1981437206268311</v>
      </c>
      <c r="L59" s="23">
        <v>0.9492531418800354</v>
      </c>
      <c r="M59" s="19">
        <v>25569.007685381945</v>
      </c>
    </row>
    <row r="60" spans="1:13" x14ac:dyDescent="0.35">
      <c r="A60" s="19">
        <v>45868.570543680558</v>
      </c>
      <c r="B60" s="20">
        <v>-0.17399999499320984</v>
      </c>
      <c r="C60" s="20">
        <v>2.4951567649841309</v>
      </c>
      <c r="D60" s="21">
        <v>22.912311553955078</v>
      </c>
      <c r="E60" s="22">
        <v>293.39999389648438</v>
      </c>
      <c r="F60" s="22">
        <v>50.201667899999997</v>
      </c>
      <c r="G60" s="22">
        <v>-66.385248200000007</v>
      </c>
      <c r="H60" s="22">
        <v>50.201688686677322</v>
      </c>
      <c r="I60" s="22">
        <v>-66.385292276035969</v>
      </c>
      <c r="J60" s="22">
        <v>2.312164306640625</v>
      </c>
      <c r="K60" s="22">
        <v>-3.146824836730957</v>
      </c>
      <c r="L60" s="23">
        <v>0.94791948795318604</v>
      </c>
      <c r="M60" s="19">
        <v>25569.007696979166</v>
      </c>
    </row>
    <row r="61" spans="1:13" x14ac:dyDescent="0.35">
      <c r="A61" s="19">
        <v>45868.570555312501</v>
      </c>
      <c r="B61" s="20">
        <v>-0.164000004529953</v>
      </c>
      <c r="C61" s="20">
        <v>2.4404082298278809</v>
      </c>
      <c r="D61" s="21">
        <v>22.912311553955078</v>
      </c>
      <c r="E61" s="22">
        <v>295.29998779296875</v>
      </c>
      <c r="F61" s="22">
        <v>50.201667899999997</v>
      </c>
      <c r="G61" s="22">
        <v>-66.385248200000007</v>
      </c>
      <c r="H61" s="22">
        <v>50.201688180621161</v>
      </c>
      <c r="I61" s="22">
        <v>-66.385290754249638</v>
      </c>
      <c r="J61" s="22">
        <v>2.2558741569519043</v>
      </c>
      <c r="K61" s="22">
        <v>-3.0381762981414795</v>
      </c>
      <c r="L61" s="23">
        <v>0.94791948795318604</v>
      </c>
      <c r="M61" s="19">
        <v>25569.007708611112</v>
      </c>
    </row>
    <row r="62" spans="1:13" x14ac:dyDescent="0.35">
      <c r="A62" s="19">
        <v>45868.570566921298</v>
      </c>
      <c r="B62" s="20">
        <v>-0.1679999977350235</v>
      </c>
      <c r="C62" s="20">
        <v>2.4257380962371826</v>
      </c>
      <c r="D62" s="21">
        <v>22.912311553955078</v>
      </c>
      <c r="E62" s="22">
        <v>293.60000610351563</v>
      </c>
      <c r="F62" s="22">
        <v>50.201667899999997</v>
      </c>
      <c r="G62" s="22">
        <v>-66.385248200000007</v>
      </c>
      <c r="H62" s="22">
        <v>50.201687541816803</v>
      </c>
      <c r="I62" s="22">
        <v>-66.385288979725644</v>
      </c>
      <c r="J62" s="22">
        <v>2.1848180294036865</v>
      </c>
      <c r="K62" s="22">
        <v>-2.9114835262298584</v>
      </c>
      <c r="L62" s="23">
        <v>0.94791948795318604</v>
      </c>
      <c r="M62" s="19">
        <v>25569.007720219906</v>
      </c>
    </row>
    <row r="63" spans="1:13" x14ac:dyDescent="0.35">
      <c r="A63" s="19">
        <v>45868.570578611114</v>
      </c>
      <c r="B63" s="20">
        <v>-0.17100000381469727</v>
      </c>
      <c r="C63" s="20">
        <v>2.4185805320739746</v>
      </c>
      <c r="D63" s="21">
        <v>22.912311553955078</v>
      </c>
      <c r="E63" s="22">
        <v>293.89999389648438</v>
      </c>
      <c r="F63" s="22">
        <v>50.201667899999997</v>
      </c>
      <c r="G63" s="22">
        <v>-66.385248200000007</v>
      </c>
      <c r="H63" s="22">
        <v>50.201687098039017</v>
      </c>
      <c r="I63" s="22">
        <v>-66.385287338670736</v>
      </c>
      <c r="J63" s="22">
        <v>2.1354551315307617</v>
      </c>
      <c r="K63" s="22">
        <v>-2.7943198680877686</v>
      </c>
      <c r="L63" s="23">
        <v>0.94791948795318604</v>
      </c>
      <c r="M63" s="19">
        <v>25569.007731909722</v>
      </c>
    </row>
    <row r="64" spans="1:13" x14ac:dyDescent="0.35">
      <c r="A64" s="19">
        <v>45868.570590277777</v>
      </c>
      <c r="B64" s="20">
        <v>-0.16200000047683716</v>
      </c>
      <c r="C64" s="20">
        <v>2.3787221908569336</v>
      </c>
      <c r="D64" s="21">
        <v>22.912311553955078</v>
      </c>
      <c r="E64" s="22">
        <v>294.29998779296875</v>
      </c>
      <c r="F64" s="22">
        <v>50.201667899999997</v>
      </c>
      <c r="G64" s="22">
        <v>-66.385248200000007</v>
      </c>
      <c r="H64" s="22">
        <v>50.20168689929757</v>
      </c>
      <c r="I64" s="22">
        <v>-66.385285960217104</v>
      </c>
      <c r="J64" s="22">
        <v>2.1133484840393066</v>
      </c>
      <c r="K64" s="22">
        <v>-2.6959047317504883</v>
      </c>
      <c r="L64" s="23">
        <v>0.94791948795318604</v>
      </c>
      <c r="M64" s="19">
        <v>25569.007743576389</v>
      </c>
    </row>
    <row r="65" spans="1:13" x14ac:dyDescent="0.35">
      <c r="A65" s="19">
        <v>45868.570601874999</v>
      </c>
      <c r="B65" s="20">
        <v>-0.16300000250339508</v>
      </c>
      <c r="C65" s="20">
        <v>2.3754439353942871</v>
      </c>
      <c r="D65" s="21">
        <v>22.422523498535156</v>
      </c>
      <c r="E65" s="22">
        <v>296.39999389648438</v>
      </c>
      <c r="F65" s="22">
        <v>50.201667899999997</v>
      </c>
      <c r="G65" s="22">
        <v>-66.385248200000007</v>
      </c>
      <c r="H65" s="22">
        <v>50.201686814328298</v>
      </c>
      <c r="I65" s="22">
        <v>-66.385285088913804</v>
      </c>
      <c r="J65" s="22">
        <v>2.1038970947265625</v>
      </c>
      <c r="K65" s="22">
        <v>-2.6336977481842041</v>
      </c>
      <c r="L65" s="23">
        <v>0.94725257158279419</v>
      </c>
      <c r="M65" s="19">
        <v>25569.00775517361</v>
      </c>
    </row>
    <row r="66" spans="1:13" x14ac:dyDescent="0.35">
      <c r="A66" s="19">
        <v>45868.570613518517</v>
      </c>
      <c r="B66" s="20">
        <v>-0.16500000655651093</v>
      </c>
      <c r="C66" s="20">
        <v>2.3633201122283936</v>
      </c>
      <c r="D66" s="21">
        <v>22.422523498535156</v>
      </c>
      <c r="E66" s="22">
        <v>296.39999389648438</v>
      </c>
      <c r="F66" s="22">
        <v>50.201667899999997</v>
      </c>
      <c r="G66" s="22">
        <v>-66.385248200000007</v>
      </c>
      <c r="H66" s="22">
        <v>50.201686802524833</v>
      </c>
      <c r="I66" s="22">
        <v>-66.385284414462163</v>
      </c>
      <c r="J66" s="22">
        <v>2.1025841236114502</v>
      </c>
      <c r="K66" s="22">
        <v>-2.5855450630187988</v>
      </c>
      <c r="L66" s="23">
        <v>0.94725257158279419</v>
      </c>
      <c r="M66" s="19">
        <v>25569.007766805556</v>
      </c>
    </row>
    <row r="67" spans="1:13" x14ac:dyDescent="0.35">
      <c r="A67" s="19">
        <v>45868.570625127315</v>
      </c>
      <c r="B67" s="20">
        <v>-0.16099999845027924</v>
      </c>
      <c r="C67" s="20">
        <v>2.3637456893920898</v>
      </c>
      <c r="D67" s="21">
        <v>22.422523498535156</v>
      </c>
      <c r="E67" s="22">
        <v>295.39999389648438</v>
      </c>
      <c r="F67" s="22">
        <v>50.201667899999997</v>
      </c>
      <c r="G67" s="22">
        <v>-66.385248200000007</v>
      </c>
      <c r="H67" s="22">
        <v>50.201686767525963</v>
      </c>
      <c r="I67" s="22">
        <v>-66.385284198623793</v>
      </c>
      <c r="J67" s="22">
        <v>2.0986912250518799</v>
      </c>
      <c r="K67" s="22">
        <v>-2.5701351165771484</v>
      </c>
      <c r="L67" s="23">
        <v>0.94725257158279419</v>
      </c>
      <c r="M67" s="19">
        <v>25569.007778425927</v>
      </c>
    </row>
    <row r="68" spans="1:13" x14ac:dyDescent="0.35">
      <c r="A68" s="19">
        <v>45868.570636805554</v>
      </c>
      <c r="B68" s="20">
        <v>-0.16500000655651093</v>
      </c>
      <c r="C68" s="20">
        <v>2.3581244945526123</v>
      </c>
      <c r="D68" s="21">
        <v>22.422523498535156</v>
      </c>
      <c r="E68" s="22">
        <v>296</v>
      </c>
      <c r="F68" s="22">
        <v>50.201667899999997</v>
      </c>
      <c r="G68" s="22">
        <v>-66.385248200000007</v>
      </c>
      <c r="H68" s="22">
        <v>50.201686891594022</v>
      </c>
      <c r="I68" s="22">
        <v>-66.385284294543467</v>
      </c>
      <c r="J68" s="22">
        <v>2.1124916076660156</v>
      </c>
      <c r="K68" s="22">
        <v>-2.5769832134246826</v>
      </c>
      <c r="L68" s="23">
        <v>0.94725257158279419</v>
      </c>
      <c r="M68" s="19">
        <v>25569.007790104166</v>
      </c>
    </row>
    <row r="69" spans="1:13" x14ac:dyDescent="0.35">
      <c r="A69" s="19">
        <v>45868.570648437497</v>
      </c>
      <c r="B69" s="20">
        <v>-0.15999999642372131</v>
      </c>
      <c r="C69" s="20">
        <v>2.3818793296813965</v>
      </c>
      <c r="D69" s="21">
        <v>22.422523498535156</v>
      </c>
      <c r="E69" s="22">
        <v>296.29998779296875</v>
      </c>
      <c r="F69" s="22">
        <v>50.201667899999997</v>
      </c>
      <c r="G69" s="22">
        <v>-66.385248200000007</v>
      </c>
      <c r="H69" s="22">
        <v>50.201687060477703</v>
      </c>
      <c r="I69" s="22">
        <v>-66.385284814256963</v>
      </c>
      <c r="J69" s="22">
        <v>2.1312770843505859</v>
      </c>
      <c r="K69" s="22">
        <v>-2.6140885353088379</v>
      </c>
      <c r="L69" s="23">
        <v>0.94725257158279419</v>
      </c>
      <c r="M69" s="19">
        <v>25569.007801736112</v>
      </c>
    </row>
    <row r="70" spans="1:13" x14ac:dyDescent="0.35">
      <c r="A70" s="19">
        <v>45868.570660104167</v>
      </c>
      <c r="B70" s="20">
        <v>-0.16699999570846558</v>
      </c>
      <c r="C70" s="20">
        <v>2.3939087390899658</v>
      </c>
      <c r="D70" s="21">
        <v>21.995513916015625</v>
      </c>
      <c r="E70" s="22">
        <v>296.70001220703125</v>
      </c>
      <c r="F70" s="22">
        <v>50.201667899999997</v>
      </c>
      <c r="G70" s="22">
        <v>-66.385248200000007</v>
      </c>
      <c r="H70" s="22">
        <v>50.20168724083338</v>
      </c>
      <c r="I70" s="22">
        <v>-66.385285323974045</v>
      </c>
      <c r="J70" s="22">
        <v>2.1513385772705078</v>
      </c>
      <c r="K70" s="22">
        <v>-2.650479793548584</v>
      </c>
      <c r="L70" s="23">
        <v>0.94658577442169189</v>
      </c>
      <c r="M70" s="19">
        <v>25569.007813402779</v>
      </c>
    </row>
    <row r="71" spans="1:13" x14ac:dyDescent="0.35">
      <c r="A71" s="19">
        <v>45868.570671724534</v>
      </c>
      <c r="B71" s="20">
        <v>-0.16899999976158142</v>
      </c>
      <c r="C71" s="20">
        <v>2.3993031978607178</v>
      </c>
      <c r="D71" s="21">
        <v>21.995513916015625</v>
      </c>
      <c r="E71" s="22">
        <v>297.39999389648438</v>
      </c>
      <c r="F71" s="22">
        <v>50.201667899999997</v>
      </c>
      <c r="G71" s="22">
        <v>-66.385248200000007</v>
      </c>
      <c r="H71" s="22">
        <v>50.201687362209498</v>
      </c>
      <c r="I71" s="22">
        <v>-66.385285882132635</v>
      </c>
      <c r="J71" s="22">
        <v>2.1648397445678711</v>
      </c>
      <c r="K71" s="22">
        <v>-2.6903297901153564</v>
      </c>
      <c r="L71" s="23">
        <v>0.94658577442169189</v>
      </c>
      <c r="M71" s="19">
        <v>25569.007825023149</v>
      </c>
    </row>
    <row r="72" spans="1:13" x14ac:dyDescent="0.35">
      <c r="A72" s="19">
        <v>45868.570683414349</v>
      </c>
      <c r="B72" s="20">
        <v>-0.164000004529953</v>
      </c>
      <c r="C72" s="20">
        <v>2.4132885932922363</v>
      </c>
      <c r="D72" s="21">
        <v>21.995513916015625</v>
      </c>
      <c r="E72" s="22">
        <v>297.10000610351563</v>
      </c>
      <c r="F72" s="22">
        <v>50.201667899999997</v>
      </c>
      <c r="G72" s="22">
        <v>-66.385248200000007</v>
      </c>
      <c r="H72" s="22">
        <v>50.201687481793456</v>
      </c>
      <c r="I72" s="22">
        <v>-66.385286415953033</v>
      </c>
      <c r="J72" s="22">
        <v>2.1781413555145264</v>
      </c>
      <c r="K72" s="22">
        <v>-2.7284421920776367</v>
      </c>
      <c r="L72" s="23">
        <v>0.94658577442169189</v>
      </c>
      <c r="M72" s="19">
        <v>25569.007836712964</v>
      </c>
    </row>
    <row r="73" spans="1:13" x14ac:dyDescent="0.35">
      <c r="A73" s="19">
        <v>45868.570695092596</v>
      </c>
      <c r="B73" s="20">
        <v>-0.16899999976158142</v>
      </c>
      <c r="C73" s="20">
        <v>2.4063713550567627</v>
      </c>
      <c r="D73" s="21">
        <v>21.995513916015625</v>
      </c>
      <c r="E73" s="22">
        <v>296</v>
      </c>
      <c r="F73" s="22">
        <v>50.201667899999997</v>
      </c>
      <c r="G73" s="22">
        <v>-66.385248200000007</v>
      </c>
      <c r="H73" s="22">
        <v>50.201687654803557</v>
      </c>
      <c r="I73" s="22">
        <v>-66.385286874688404</v>
      </c>
      <c r="J73" s="22">
        <v>2.1973857879638672</v>
      </c>
      <c r="K73" s="22">
        <v>-2.7611937522888184</v>
      </c>
      <c r="L73" s="23">
        <v>0.94658577442169189</v>
      </c>
      <c r="M73" s="19">
        <v>25569.007848391204</v>
      </c>
    </row>
    <row r="74" spans="1:13" x14ac:dyDescent="0.35">
      <c r="A74" s="19">
        <v>45868.570706759259</v>
      </c>
      <c r="B74" s="20">
        <v>-0.16500000655651093</v>
      </c>
      <c r="C74" s="20">
        <v>2.4157936573028564</v>
      </c>
      <c r="D74" s="21">
        <v>21.995513916015625</v>
      </c>
      <c r="E74" s="22">
        <v>295.89999389648438</v>
      </c>
      <c r="F74" s="22">
        <v>50.201667899999997</v>
      </c>
      <c r="G74" s="22">
        <v>-66.385248200000007</v>
      </c>
      <c r="H74" s="22">
        <v>50.201687736173476</v>
      </c>
      <c r="I74" s="22">
        <v>-66.38528734966026</v>
      </c>
      <c r="J74" s="22">
        <v>2.2064368724822998</v>
      </c>
      <c r="K74" s="22">
        <v>-2.7951045036315918</v>
      </c>
      <c r="L74" s="23">
        <v>0.94658577442169189</v>
      </c>
      <c r="M74" s="19">
        <v>25569.007860057871</v>
      </c>
    </row>
    <row r="75" spans="1:13" x14ac:dyDescent="0.35">
      <c r="A75" s="19">
        <v>45868.570718414354</v>
      </c>
      <c r="B75" s="20">
        <v>-0.16599999368190765</v>
      </c>
      <c r="C75" s="20">
        <v>2.4085566997528076</v>
      </c>
      <c r="D75" s="21">
        <v>21.558067321777344</v>
      </c>
      <c r="E75" s="22">
        <v>295.5</v>
      </c>
      <c r="F75" s="22">
        <v>50.201667899999997</v>
      </c>
      <c r="G75" s="22">
        <v>-66.385248200000007</v>
      </c>
      <c r="H75" s="22">
        <v>50.201687781870014</v>
      </c>
      <c r="I75" s="22">
        <v>-66.385287533222737</v>
      </c>
      <c r="J75" s="22">
        <v>2.211519718170166</v>
      </c>
      <c r="K75" s="22">
        <v>-2.8082098960876465</v>
      </c>
      <c r="L75" s="23">
        <v>0.94591891765594482</v>
      </c>
      <c r="M75" s="19">
        <v>25569.007871712962</v>
      </c>
    </row>
    <row r="76" spans="1:13" x14ac:dyDescent="0.35">
      <c r="A76" s="19">
        <v>45868.570730069441</v>
      </c>
      <c r="B76" s="20">
        <v>-0.16699999570846558</v>
      </c>
      <c r="C76" s="20">
        <v>2.4164643287658691</v>
      </c>
      <c r="D76" s="21">
        <v>21.558067321777344</v>
      </c>
      <c r="E76" s="22">
        <v>295.5</v>
      </c>
      <c r="F76" s="22">
        <v>50.201667899999997</v>
      </c>
      <c r="G76" s="22">
        <v>-66.385248200000007</v>
      </c>
      <c r="H76" s="22">
        <v>50.201687738505676</v>
      </c>
      <c r="I76" s="22">
        <v>-66.38528754470812</v>
      </c>
      <c r="J76" s="22">
        <v>2.2066962718963623</v>
      </c>
      <c r="K76" s="22">
        <v>-2.8090300559997559</v>
      </c>
      <c r="L76" s="23">
        <v>0.94591891765594482</v>
      </c>
      <c r="M76" s="19">
        <v>25569.007883368056</v>
      </c>
    </row>
    <row r="77" spans="1:13" x14ac:dyDescent="0.35">
      <c r="A77" s="19">
        <v>45868.570741701391</v>
      </c>
      <c r="B77" s="20">
        <v>-0.16899999976158142</v>
      </c>
      <c r="C77" s="20">
        <v>2.4167230129241943</v>
      </c>
      <c r="D77" s="21">
        <v>21.558067321777344</v>
      </c>
      <c r="E77" s="22">
        <v>295</v>
      </c>
      <c r="F77" s="22">
        <v>50.201667899999997</v>
      </c>
      <c r="G77" s="22">
        <v>-66.385248200000007</v>
      </c>
      <c r="H77" s="22">
        <v>50.201687603225892</v>
      </c>
      <c r="I77" s="22">
        <v>-66.385287392623724</v>
      </c>
      <c r="J77" s="22">
        <v>2.1916487216949463</v>
      </c>
      <c r="K77" s="22">
        <v>-2.7981717586517334</v>
      </c>
      <c r="L77" s="23">
        <v>0.94591891765594482</v>
      </c>
      <c r="M77" s="19">
        <v>25569.007894999999</v>
      </c>
    </row>
    <row r="78" spans="1:13" x14ac:dyDescent="0.35">
      <c r="A78" s="19">
        <v>45868.570753333333</v>
      </c>
      <c r="B78" s="20">
        <v>-0.16699999570846558</v>
      </c>
      <c r="C78" s="20">
        <v>2.416675329208374</v>
      </c>
      <c r="D78" s="21">
        <v>21.558067321777344</v>
      </c>
      <c r="E78" s="22">
        <v>294.70001220703125</v>
      </c>
      <c r="F78" s="22">
        <v>50.201667899999997</v>
      </c>
      <c r="G78" s="22">
        <v>-66.385248200000007</v>
      </c>
      <c r="H78" s="22">
        <v>50.20168744482573</v>
      </c>
      <c r="I78" s="22">
        <v>-66.385287125676072</v>
      </c>
      <c r="J78" s="22">
        <v>2.1740293502807617</v>
      </c>
      <c r="K78" s="22">
        <v>-2.7791130542755127</v>
      </c>
      <c r="L78" s="23">
        <v>0.94591891765594482</v>
      </c>
      <c r="M78" s="19">
        <v>25569.007906631945</v>
      </c>
    </row>
    <row r="79" spans="1:13" x14ac:dyDescent="0.35">
      <c r="A79" s="19">
        <v>45868.570764953707</v>
      </c>
      <c r="B79" s="20">
        <v>-0.17200000584125519</v>
      </c>
      <c r="C79" s="20">
        <v>2.4081213474273682</v>
      </c>
      <c r="D79" s="21">
        <v>21.558067321777344</v>
      </c>
      <c r="E79" s="22">
        <v>296.20001220703125</v>
      </c>
      <c r="F79" s="22">
        <v>50.201667899999997</v>
      </c>
      <c r="G79" s="22">
        <v>-66.385248200000007</v>
      </c>
      <c r="H79" s="22">
        <v>50.201687295709696</v>
      </c>
      <c r="I79" s="22">
        <v>-66.385286970209393</v>
      </c>
      <c r="J79" s="22">
        <v>2.1574428081512451</v>
      </c>
      <c r="K79" s="22">
        <v>-2.7680134773254395</v>
      </c>
      <c r="L79" s="23">
        <v>0.94591891765594482</v>
      </c>
      <c r="M79" s="19">
        <v>25569.007918252315</v>
      </c>
    </row>
    <row r="80" spans="1:13" x14ac:dyDescent="0.35">
      <c r="A80" s="19">
        <v>45868.57077658565</v>
      </c>
      <c r="B80" s="20">
        <v>-0.15199999511241913</v>
      </c>
      <c r="C80" s="20">
        <v>2.3942093849182129</v>
      </c>
      <c r="D80" s="21">
        <v>21.119895935058594</v>
      </c>
      <c r="E80" s="22">
        <v>295.89999389648438</v>
      </c>
      <c r="F80" s="22">
        <v>50.201667899999997</v>
      </c>
      <c r="G80" s="22">
        <v>-66.385248200000007</v>
      </c>
      <c r="H80" s="22">
        <v>50.201687271031574</v>
      </c>
      <c r="I80" s="22">
        <v>-66.385286692082119</v>
      </c>
      <c r="J80" s="22">
        <v>2.1546976566314697</v>
      </c>
      <c r="K80" s="22">
        <v>-2.7481565475463867</v>
      </c>
      <c r="L80" s="23">
        <v>0.94525206089019775</v>
      </c>
      <c r="M80" s="19">
        <v>25569.007929884257</v>
      </c>
    </row>
    <row r="81" spans="1:13" x14ac:dyDescent="0.35">
      <c r="A81" s="19">
        <v>45868.570788240744</v>
      </c>
      <c r="B81" s="20">
        <v>-8.2000002264976501E-2</v>
      </c>
      <c r="C81" s="20">
        <v>2.3372445106506348</v>
      </c>
      <c r="D81" s="21">
        <v>21.119895935058594</v>
      </c>
      <c r="E81" s="22">
        <v>296.10000610351563</v>
      </c>
      <c r="F81" s="22">
        <v>50.201667899999997</v>
      </c>
      <c r="G81" s="22">
        <v>-66.385248200000007</v>
      </c>
      <c r="H81" s="22">
        <v>50.201687460604717</v>
      </c>
      <c r="I81" s="22">
        <v>-66.385286532787632</v>
      </c>
      <c r="J81" s="22">
        <v>2.1757843494415283</v>
      </c>
      <c r="K81" s="22">
        <v>-2.736783504486084</v>
      </c>
      <c r="L81" s="23">
        <v>0.94525206089019775</v>
      </c>
      <c r="M81" s="19">
        <v>25569.007941539352</v>
      </c>
    </row>
    <row r="82" spans="1:13" x14ac:dyDescent="0.35">
      <c r="A82" s="19">
        <v>45868.570799872687</v>
      </c>
      <c r="B82" s="20">
        <v>6.8000003695487976E-2</v>
      </c>
      <c r="C82" s="20">
        <v>2.2252895832061768</v>
      </c>
      <c r="D82" s="21">
        <v>21.119895935058594</v>
      </c>
      <c r="E82" s="22">
        <v>298.5</v>
      </c>
      <c r="F82" s="22">
        <v>50.201667899999997</v>
      </c>
      <c r="G82" s="22">
        <v>-66.385248200000007</v>
      </c>
      <c r="H82" s="22">
        <v>50.201687287274787</v>
      </c>
      <c r="I82" s="22">
        <v>-66.385286776853889</v>
      </c>
      <c r="J82" s="22">
        <v>2.1565043926239014</v>
      </c>
      <c r="K82" s="22">
        <v>-2.7542088031768799</v>
      </c>
      <c r="L82" s="23">
        <v>0.94525206089019775</v>
      </c>
      <c r="M82" s="19">
        <v>25569.007953171295</v>
      </c>
    </row>
    <row r="83" spans="1:13" x14ac:dyDescent="0.35">
      <c r="A83" s="19">
        <v>45868.570811527781</v>
      </c>
      <c r="B83" s="20">
        <v>0.22699999809265137</v>
      </c>
      <c r="C83" s="20">
        <v>2.0109679698944092</v>
      </c>
      <c r="D83" s="21">
        <v>21.119895935058594</v>
      </c>
      <c r="E83" s="22">
        <v>298.89999389648438</v>
      </c>
      <c r="F83" s="22">
        <v>50.201667899999997</v>
      </c>
      <c r="G83" s="22">
        <v>-66.385248200000007</v>
      </c>
      <c r="H83" s="22">
        <v>50.201687090403887</v>
      </c>
      <c r="I83" s="22">
        <v>-66.385287232876692</v>
      </c>
      <c r="J83" s="22">
        <v>2.134605884552002</v>
      </c>
      <c r="K83" s="22">
        <v>-2.7867667675018311</v>
      </c>
      <c r="L83" s="23">
        <v>0.94525206089019775</v>
      </c>
      <c r="M83" s="19">
        <v>25569.007964826389</v>
      </c>
    </row>
    <row r="84" spans="1:13" x14ac:dyDescent="0.35">
      <c r="A84" s="19">
        <v>45868.570823194445</v>
      </c>
      <c r="B84" s="20">
        <v>0.31200000643730164</v>
      </c>
      <c r="C84" s="20">
        <v>1.8759790658950806</v>
      </c>
      <c r="D84" s="21">
        <v>21.119895935058594</v>
      </c>
      <c r="E84" s="22">
        <v>297.70001220703125</v>
      </c>
      <c r="F84" s="22">
        <v>50.201667899999997</v>
      </c>
      <c r="G84" s="22">
        <v>-66.385248200000007</v>
      </c>
      <c r="H84" s="22">
        <v>50.201687185769977</v>
      </c>
      <c r="I84" s="22">
        <v>-66.385287820505752</v>
      </c>
      <c r="J84" s="22">
        <v>2.1452138423919678</v>
      </c>
      <c r="K84" s="22">
        <v>-2.8287205696105957</v>
      </c>
      <c r="L84" s="23">
        <v>0.94525206089019775</v>
      </c>
      <c r="M84" s="19">
        <v>25569.007976493056</v>
      </c>
    </row>
    <row r="85" spans="1:13" x14ac:dyDescent="0.35">
      <c r="A85" s="19">
        <v>45868.570834814818</v>
      </c>
      <c r="B85" s="20">
        <v>0.35899999737739563</v>
      </c>
      <c r="C85" s="20">
        <v>1.878172755241394</v>
      </c>
      <c r="D85" s="21">
        <v>20.468208312988281</v>
      </c>
      <c r="E85" s="22">
        <v>301.39999389648438</v>
      </c>
      <c r="F85" s="22">
        <v>50.201667899999997</v>
      </c>
      <c r="G85" s="22">
        <v>-66.385248200000007</v>
      </c>
      <c r="H85" s="22">
        <v>50.201687810098164</v>
      </c>
      <c r="I85" s="22">
        <v>-66.385289711254188</v>
      </c>
      <c r="J85" s="22">
        <v>2.2146596908569336</v>
      </c>
      <c r="K85" s="22">
        <v>-2.9637112617492676</v>
      </c>
      <c r="L85" s="23">
        <v>0.94458526372909546</v>
      </c>
      <c r="M85" s="19">
        <v>25569.007988113426</v>
      </c>
    </row>
    <row r="86" spans="1:13" x14ac:dyDescent="0.35">
      <c r="A86" s="19">
        <v>45868.570846469906</v>
      </c>
      <c r="B86" s="20">
        <v>0.37700000405311584</v>
      </c>
      <c r="C86" s="20">
        <v>1.9012353420257568</v>
      </c>
      <c r="D86" s="21">
        <v>20.468208312988281</v>
      </c>
      <c r="E86" s="22">
        <v>308.5</v>
      </c>
      <c r="F86" s="22">
        <v>50.201667899999997</v>
      </c>
      <c r="G86" s="22">
        <v>-66.385248200000007</v>
      </c>
      <c r="H86" s="22">
        <v>50.20168904034562</v>
      </c>
      <c r="I86" s="22">
        <v>-66.385292657713521</v>
      </c>
      <c r="J86" s="22">
        <v>2.351503849029541</v>
      </c>
      <c r="K86" s="22">
        <v>-3.1740748882293701</v>
      </c>
      <c r="L86" s="23">
        <v>0.94458526372909546</v>
      </c>
      <c r="M86" s="19">
        <v>25569.007999768517</v>
      </c>
    </row>
    <row r="87" spans="1:13" x14ac:dyDescent="0.35">
      <c r="A87" s="19">
        <v>45868.570858148145</v>
      </c>
      <c r="B87" s="20">
        <v>0.37200000882148743</v>
      </c>
      <c r="C87" s="20">
        <v>1.9642409086227417</v>
      </c>
      <c r="D87" s="21">
        <v>20.468208312988281</v>
      </c>
      <c r="E87" s="22">
        <v>316.20001220703125</v>
      </c>
      <c r="F87" s="22">
        <v>50.201667899999997</v>
      </c>
      <c r="G87" s="22">
        <v>-66.385248200000007</v>
      </c>
      <c r="H87" s="22">
        <v>50.201690983938612</v>
      </c>
      <c r="I87" s="22">
        <v>-66.385296347993275</v>
      </c>
      <c r="J87" s="22">
        <v>2.5676956176757813</v>
      </c>
      <c r="K87" s="22">
        <v>-3.4375436305999756</v>
      </c>
      <c r="L87" s="23">
        <v>0.94458526372909546</v>
      </c>
      <c r="M87" s="19">
        <v>25569.00801144676</v>
      </c>
    </row>
    <row r="88" spans="1:13" x14ac:dyDescent="0.35">
      <c r="A88" s="19">
        <v>45868.570869849536</v>
      </c>
      <c r="B88" s="20">
        <v>0.36399999260902405</v>
      </c>
      <c r="C88" s="20">
        <v>2.0175292491912842</v>
      </c>
      <c r="D88" s="21">
        <v>20.468208312988281</v>
      </c>
      <c r="E88" s="22">
        <v>317.70001220703125</v>
      </c>
      <c r="F88" s="22">
        <v>50.201667899999997</v>
      </c>
      <c r="G88" s="22">
        <v>-66.385248200000007</v>
      </c>
      <c r="H88" s="22">
        <v>50.201693090355569</v>
      </c>
      <c r="I88" s="22">
        <v>-66.385299771821479</v>
      </c>
      <c r="J88" s="22">
        <v>2.8019988536834717</v>
      </c>
      <c r="K88" s="22">
        <v>-3.6819889545440674</v>
      </c>
      <c r="L88" s="23">
        <v>0.94458526372909546</v>
      </c>
      <c r="M88" s="19">
        <v>25569.008023148148</v>
      </c>
    </row>
    <row r="89" spans="1:13" x14ac:dyDescent="0.35">
      <c r="A89" s="19">
        <v>45868.570881481479</v>
      </c>
      <c r="B89" s="20">
        <v>0.3529999852180481</v>
      </c>
      <c r="C89" s="20">
        <v>2.0534923076629639</v>
      </c>
      <c r="D89" s="21">
        <v>20.468208312988281</v>
      </c>
      <c r="E89" s="22">
        <v>315.39999389648438</v>
      </c>
      <c r="F89" s="22">
        <v>50.201667899999997</v>
      </c>
      <c r="G89" s="22">
        <v>-66.385248200000007</v>
      </c>
      <c r="H89" s="22">
        <v>50.201695137765576</v>
      </c>
      <c r="I89" s="22">
        <v>-66.385302705018987</v>
      </c>
      <c r="J89" s="22">
        <v>3.0297384262084961</v>
      </c>
      <c r="K89" s="22">
        <v>-3.8914053440093994</v>
      </c>
      <c r="L89" s="23">
        <v>0.94458526372909546</v>
      </c>
      <c r="M89" s="19">
        <v>25569.008034780094</v>
      </c>
    </row>
    <row r="90" spans="1:13" x14ac:dyDescent="0.35">
      <c r="A90" s="19">
        <v>45868.570893090277</v>
      </c>
      <c r="B90" s="20">
        <v>0.33300000429153442</v>
      </c>
      <c r="C90" s="20">
        <v>2.103233814239502</v>
      </c>
      <c r="D90" s="21">
        <v>20.066314697265625</v>
      </c>
      <c r="E90" s="22">
        <v>312.29998779296875</v>
      </c>
      <c r="F90" s="22">
        <v>50.201667899999997</v>
      </c>
      <c r="G90" s="22">
        <v>-66.385248200000007</v>
      </c>
      <c r="H90" s="22">
        <v>50.201697153355596</v>
      </c>
      <c r="I90" s="22">
        <v>-66.385305809474843</v>
      </c>
      <c r="J90" s="22">
        <v>3.2539386749267578</v>
      </c>
      <c r="K90" s="22">
        <v>-4.1130490303039551</v>
      </c>
      <c r="L90" s="23">
        <v>0.94391834735870361</v>
      </c>
      <c r="M90" s="19">
        <v>25569.008046388888</v>
      </c>
    </row>
    <row r="91" spans="1:13" x14ac:dyDescent="0.35">
      <c r="A91" s="19">
        <v>45868.570904756947</v>
      </c>
      <c r="B91" s="20">
        <v>0.30799999833106995</v>
      </c>
      <c r="C91" s="20">
        <v>2.1482760906219482</v>
      </c>
      <c r="D91" s="21">
        <v>20.066314697265625</v>
      </c>
      <c r="E91" s="22">
        <v>309.10000610351563</v>
      </c>
      <c r="F91" s="22">
        <v>50.201667899999997</v>
      </c>
      <c r="G91" s="22">
        <v>-66.385248200000007</v>
      </c>
      <c r="H91" s="22">
        <v>50.201698922134753</v>
      </c>
      <c r="I91" s="22">
        <v>-66.385308744355427</v>
      </c>
      <c r="J91" s="22">
        <v>3.4506852626800537</v>
      </c>
      <c r="K91" s="22">
        <v>-4.3225855827331543</v>
      </c>
      <c r="L91" s="23">
        <v>0.94391834735870361</v>
      </c>
      <c r="M91" s="19">
        <v>25569.008058043983</v>
      </c>
    </row>
    <row r="92" spans="1:13" x14ac:dyDescent="0.35">
      <c r="A92" s="19">
        <v>45868.570916377314</v>
      </c>
      <c r="B92" s="20">
        <v>0.289000004529953</v>
      </c>
      <c r="C92" s="20">
        <v>2.1772055625915527</v>
      </c>
      <c r="D92" s="21">
        <v>20.066314697265625</v>
      </c>
      <c r="E92" s="22">
        <v>308.39999389648438</v>
      </c>
      <c r="F92" s="22">
        <v>50.201667899999997</v>
      </c>
      <c r="G92" s="22">
        <v>-66.385248200000007</v>
      </c>
      <c r="H92" s="22">
        <v>50.201699751526476</v>
      </c>
      <c r="I92" s="22">
        <v>-66.385310140179996</v>
      </c>
      <c r="J92" s="22">
        <v>3.5429410934448242</v>
      </c>
      <c r="K92" s="22">
        <v>-4.4222407341003418</v>
      </c>
      <c r="L92" s="23">
        <v>0.94391834735870361</v>
      </c>
      <c r="M92" s="19">
        <v>25569.008069675925</v>
      </c>
    </row>
    <row r="93" spans="1:13" x14ac:dyDescent="0.35">
      <c r="A93" s="19">
        <v>45868.570928078705</v>
      </c>
      <c r="B93" s="20">
        <v>0.25600001215934753</v>
      </c>
      <c r="C93" s="20">
        <v>2.1960923671722412</v>
      </c>
      <c r="D93" s="21">
        <v>20.066314697265625</v>
      </c>
      <c r="E93" s="22">
        <v>303</v>
      </c>
      <c r="F93" s="22">
        <v>50.201667899999997</v>
      </c>
      <c r="G93" s="22">
        <v>-66.385248200000007</v>
      </c>
      <c r="H93" s="22">
        <v>50.201699775701741</v>
      </c>
      <c r="I93" s="22">
        <v>-66.385309771135709</v>
      </c>
      <c r="J93" s="22">
        <v>3.5456302165985107</v>
      </c>
      <c r="K93" s="22">
        <v>-4.3958930969238281</v>
      </c>
      <c r="L93" s="23">
        <v>0.94391834735870361</v>
      </c>
      <c r="M93" s="19">
        <v>25569.008081377317</v>
      </c>
    </row>
    <row r="94" spans="1:13" x14ac:dyDescent="0.35">
      <c r="A94" s="19">
        <v>45868.570939745368</v>
      </c>
      <c r="B94" s="20">
        <v>0.24099999666213989</v>
      </c>
      <c r="C94" s="20">
        <v>2.2202227115631104</v>
      </c>
      <c r="D94" s="21">
        <v>20.066314697265625</v>
      </c>
      <c r="E94" s="22">
        <v>298.89999389648438</v>
      </c>
      <c r="F94" s="22">
        <v>50.201667899999997</v>
      </c>
      <c r="G94" s="22">
        <v>-66.385248200000007</v>
      </c>
      <c r="H94" s="22">
        <v>50.201700482140708</v>
      </c>
      <c r="I94" s="22">
        <v>-66.385311033516672</v>
      </c>
      <c r="J94" s="22">
        <v>3.6242094039916992</v>
      </c>
      <c r="K94" s="22">
        <v>-4.4860210418701172</v>
      </c>
      <c r="L94" s="23">
        <v>0.94391834735870361</v>
      </c>
      <c r="M94" s="19">
        <v>25569.00809304398</v>
      </c>
    </row>
    <row r="95" spans="1:13" x14ac:dyDescent="0.35">
      <c r="A95" s="19">
        <v>45868.570951400463</v>
      </c>
      <c r="B95" s="20">
        <v>0.20600000023841858</v>
      </c>
      <c r="C95" s="20">
        <v>2.2917914390563965</v>
      </c>
      <c r="D95" s="21">
        <v>19.678777694702148</v>
      </c>
      <c r="E95" s="22">
        <v>299.29998779296875</v>
      </c>
      <c r="F95" s="22">
        <v>50.201667899999997</v>
      </c>
      <c r="G95" s="22">
        <v>-66.385248200000007</v>
      </c>
      <c r="H95" s="22">
        <v>50.201701906546596</v>
      </c>
      <c r="I95" s="22">
        <v>-66.385314683865573</v>
      </c>
      <c r="J95" s="22">
        <v>3.7826504707336426</v>
      </c>
      <c r="K95" s="22">
        <v>-4.7466387748718262</v>
      </c>
      <c r="L95" s="23">
        <v>0.94258469343185425</v>
      </c>
      <c r="M95" s="19">
        <v>25569.008104687498</v>
      </c>
    </row>
    <row r="96" spans="1:13" x14ac:dyDescent="0.35">
      <c r="A96" s="19">
        <v>45868.570963032405</v>
      </c>
      <c r="B96" s="20">
        <v>0.1679999977350235</v>
      </c>
      <c r="C96" s="20">
        <v>2.3593542575836182</v>
      </c>
      <c r="D96" s="21">
        <v>19.678777694702148</v>
      </c>
      <c r="E96" s="22">
        <v>300.5</v>
      </c>
      <c r="F96" s="22">
        <v>50.201667899999997</v>
      </c>
      <c r="G96" s="22">
        <v>-66.385248200000007</v>
      </c>
      <c r="H96" s="22">
        <v>50.201703412786159</v>
      </c>
      <c r="I96" s="22">
        <v>-66.385318692376885</v>
      </c>
      <c r="J96" s="22">
        <v>3.9501943588256836</v>
      </c>
      <c r="K96" s="22">
        <v>-5.0328278541564941</v>
      </c>
      <c r="L96" s="23">
        <v>0.94258469343185425</v>
      </c>
      <c r="M96" s="19">
        <v>25569.008116331017</v>
      </c>
    </row>
    <row r="97" spans="1:13" x14ac:dyDescent="0.35">
      <c r="A97" s="19">
        <v>45868.570974652779</v>
      </c>
      <c r="B97" s="20">
        <v>0.13500000536441803</v>
      </c>
      <c r="C97" s="20">
        <v>2.3977694511413574</v>
      </c>
      <c r="D97" s="21">
        <v>19.678777694702148</v>
      </c>
      <c r="E97" s="22">
        <v>297.39999389648438</v>
      </c>
      <c r="F97" s="22">
        <v>50.201667899999997</v>
      </c>
      <c r="G97" s="22">
        <v>-66.385248200000007</v>
      </c>
      <c r="H97" s="22">
        <v>50.201704037029351</v>
      </c>
      <c r="I97" s="22">
        <v>-66.3853202780994</v>
      </c>
      <c r="J97" s="22">
        <v>4.0196309089660645</v>
      </c>
      <c r="K97" s="22">
        <v>-5.1460409164428711</v>
      </c>
      <c r="L97" s="23">
        <v>0.94258469343185425</v>
      </c>
      <c r="M97" s="19">
        <v>25569.008127951391</v>
      </c>
    </row>
    <row r="98" spans="1:13" x14ac:dyDescent="0.35">
      <c r="A98" s="19">
        <v>45868.570986284722</v>
      </c>
      <c r="B98" s="20">
        <v>0.10899999737739563</v>
      </c>
      <c r="C98" s="20">
        <v>2.4179115295410156</v>
      </c>
      <c r="D98" s="21">
        <v>19.678777694702148</v>
      </c>
      <c r="E98" s="22">
        <v>298.89999389648438</v>
      </c>
      <c r="F98" s="22">
        <v>50.201667899999997</v>
      </c>
      <c r="G98" s="22">
        <v>-66.385248200000007</v>
      </c>
      <c r="H98" s="22">
        <v>50.20170385608548</v>
      </c>
      <c r="I98" s="22">
        <v>-66.385319741047866</v>
      </c>
      <c r="J98" s="22">
        <v>3.9995038509368896</v>
      </c>
      <c r="K98" s="22">
        <v>-5.1076979637145996</v>
      </c>
      <c r="L98" s="23">
        <v>0.94258469343185425</v>
      </c>
      <c r="M98" s="19">
        <v>25569.008139583333</v>
      </c>
    </row>
    <row r="99" spans="1:13" x14ac:dyDescent="0.35">
      <c r="A99" s="19">
        <v>45868.570997939816</v>
      </c>
      <c r="B99" s="20">
        <v>9.0999998152256012E-2</v>
      </c>
      <c r="C99" s="20">
        <v>2.4230489730834961</v>
      </c>
      <c r="D99" s="21">
        <v>19.678777694702148</v>
      </c>
      <c r="E99" s="22">
        <v>297.5</v>
      </c>
      <c r="F99" s="22">
        <v>50.201667899999997</v>
      </c>
      <c r="G99" s="22">
        <v>-66.385248200000007</v>
      </c>
      <c r="H99" s="22">
        <v>50.201703418150885</v>
      </c>
      <c r="I99" s="22">
        <v>-66.385318350234982</v>
      </c>
      <c r="J99" s="22">
        <v>3.9507911205291748</v>
      </c>
      <c r="K99" s="22">
        <v>-5.0084004402160645</v>
      </c>
      <c r="L99" s="23">
        <v>0.94258469343185425</v>
      </c>
      <c r="M99" s="19">
        <v>25569.008151238428</v>
      </c>
    </row>
    <row r="100" spans="1:13" x14ac:dyDescent="0.35">
      <c r="A100" s="19">
        <v>45868.571009571759</v>
      </c>
      <c r="B100" s="20">
        <v>7.9000003635883331E-2</v>
      </c>
      <c r="C100" s="20">
        <v>2.4121100902557373</v>
      </c>
      <c r="D100" s="21">
        <v>19.308034896850586</v>
      </c>
      <c r="E100" s="22">
        <v>298.10000610351563</v>
      </c>
      <c r="F100" s="22">
        <v>50.201667899999997</v>
      </c>
      <c r="G100" s="22">
        <v>-66.385248200000007</v>
      </c>
      <c r="H100" s="22">
        <v>50.201702936951079</v>
      </c>
      <c r="I100" s="22">
        <v>-66.385316727963584</v>
      </c>
      <c r="J100" s="22">
        <v>3.8972656726837158</v>
      </c>
      <c r="K100" s="22">
        <v>-4.8925776481628418</v>
      </c>
      <c r="L100" s="23">
        <v>0.94191783666610718</v>
      </c>
      <c r="M100" s="19">
        <v>25569.00816287037</v>
      </c>
    </row>
    <row r="101" spans="1:13" x14ac:dyDescent="0.35">
      <c r="A101" s="19">
        <v>45868.571021226853</v>
      </c>
      <c r="B101" s="20">
        <v>5.6000001728534698E-2</v>
      </c>
      <c r="C101" s="20">
        <v>2.4208474159240723</v>
      </c>
      <c r="D101" s="21">
        <v>19.308034896850586</v>
      </c>
      <c r="E101" s="22">
        <v>298.10000610351563</v>
      </c>
      <c r="F101" s="22">
        <v>50.201667899999997</v>
      </c>
      <c r="G101" s="22">
        <v>-66.385248200000007</v>
      </c>
      <c r="H101" s="22">
        <v>50.201702509739832</v>
      </c>
      <c r="I101" s="22">
        <v>-66.385315125207356</v>
      </c>
      <c r="J101" s="22">
        <v>3.849745512008667</v>
      </c>
      <c r="K101" s="22">
        <v>-4.7781486511230469</v>
      </c>
      <c r="L101" s="23">
        <v>0.94191783666610718</v>
      </c>
      <c r="M101" s="19">
        <v>25569.008174525465</v>
      </c>
    </row>
    <row r="102" spans="1:13" x14ac:dyDescent="0.35">
      <c r="A102" s="19">
        <v>45868.571032916669</v>
      </c>
      <c r="B102" s="20">
        <v>4.1999999433755875E-2</v>
      </c>
      <c r="C102" s="20">
        <v>2.424799919128418</v>
      </c>
      <c r="D102" s="21">
        <v>19.308034896850586</v>
      </c>
      <c r="E102" s="22">
        <v>299.10000610351563</v>
      </c>
      <c r="F102" s="22">
        <v>50.201667899999997</v>
      </c>
      <c r="G102" s="22">
        <v>-66.385248200000007</v>
      </c>
      <c r="H102" s="22">
        <v>50.201702175392093</v>
      </c>
      <c r="I102" s="22">
        <v>-66.385313875647284</v>
      </c>
      <c r="J102" s="22">
        <v>3.8125550746917725</v>
      </c>
      <c r="K102" s="22">
        <v>-4.6889357566833496</v>
      </c>
      <c r="L102" s="23">
        <v>0.94191783666610718</v>
      </c>
      <c r="M102" s="19">
        <v>25569.008186215277</v>
      </c>
    </row>
    <row r="103" spans="1:13" x14ac:dyDescent="0.35">
      <c r="A103" s="19">
        <v>45868.571044618053</v>
      </c>
      <c r="B103" s="20">
        <v>1.9999999552965164E-2</v>
      </c>
      <c r="C103" s="20">
        <v>2.4360804557800293</v>
      </c>
      <c r="D103" s="21">
        <v>19.308034896850586</v>
      </c>
      <c r="E103" s="22">
        <v>299.20001220703125</v>
      </c>
      <c r="F103" s="22">
        <v>50.201667899999997</v>
      </c>
      <c r="G103" s="22">
        <v>-66.385248200000007</v>
      </c>
      <c r="H103" s="22">
        <v>50.201701848364806</v>
      </c>
      <c r="I103" s="22">
        <v>-66.385312774685431</v>
      </c>
      <c r="J103" s="22">
        <v>3.7761788368225098</v>
      </c>
      <c r="K103" s="22">
        <v>-4.6103320121765137</v>
      </c>
      <c r="L103" s="23">
        <v>0.94191783666610718</v>
      </c>
      <c r="M103" s="19">
        <v>25569.008197916668</v>
      </c>
    </row>
    <row r="104" spans="1:13" x14ac:dyDescent="0.35">
      <c r="A104" s="19">
        <v>45868.571056273147</v>
      </c>
      <c r="B104" s="20">
        <v>2.0000000949949026E-3</v>
      </c>
      <c r="C104" s="20">
        <v>2.4485671520233154</v>
      </c>
      <c r="D104" s="21">
        <v>19.308034896850586</v>
      </c>
      <c r="E104" s="22">
        <v>299.79998779296875</v>
      </c>
      <c r="F104" s="22">
        <v>50.201667899999997</v>
      </c>
      <c r="G104" s="22">
        <v>-66.385248200000007</v>
      </c>
      <c r="H104" s="22">
        <v>50.201701805963971</v>
      </c>
      <c r="I104" s="22">
        <v>-66.385312387584676</v>
      </c>
      <c r="J104" s="22">
        <v>3.7714624404907227</v>
      </c>
      <c r="K104" s="22">
        <v>-4.5826950073242188</v>
      </c>
      <c r="L104" s="23">
        <v>0.94191783666610718</v>
      </c>
      <c r="M104" s="19">
        <v>25569.008209571759</v>
      </c>
    </row>
    <row r="105" spans="1:13" x14ac:dyDescent="0.35">
      <c r="A105" s="19">
        <v>45868.571067939818</v>
      </c>
      <c r="B105" s="20">
        <v>-2.199999988079071E-2</v>
      </c>
      <c r="C105" s="20">
        <v>2.50118088722229</v>
      </c>
      <c r="D105" s="21">
        <v>18.936380386352539</v>
      </c>
      <c r="E105" s="22">
        <v>302.5</v>
      </c>
      <c r="F105" s="22">
        <v>50.201667899999997</v>
      </c>
      <c r="G105" s="22">
        <v>-66.385248200000007</v>
      </c>
      <c r="H105" s="22">
        <v>50.201702829873483</v>
      </c>
      <c r="I105" s="22">
        <v>-66.385315031576653</v>
      </c>
      <c r="J105" s="22">
        <v>3.8853549957275391</v>
      </c>
      <c r="K105" s="22">
        <v>-4.7714633941650391</v>
      </c>
      <c r="L105" s="23">
        <v>0.94125103950500488</v>
      </c>
      <c r="M105" s="19">
        <v>25569.008221238426</v>
      </c>
    </row>
    <row r="106" spans="1:13" x14ac:dyDescent="0.35">
      <c r="A106" s="19">
        <v>45868.57107957176</v>
      </c>
      <c r="B106" s="20">
        <v>-4.8999998718500137E-2</v>
      </c>
      <c r="C106" s="20">
        <v>2.565669059753418</v>
      </c>
      <c r="D106" s="21">
        <v>18.936380386352539</v>
      </c>
      <c r="E106" s="22">
        <v>305.60000610351563</v>
      </c>
      <c r="F106" s="22">
        <v>50.201667899999997</v>
      </c>
      <c r="G106" s="22">
        <v>-66.385248200000007</v>
      </c>
      <c r="H106" s="22">
        <v>50.201704437899018</v>
      </c>
      <c r="I106" s="22">
        <v>-66.385319048884455</v>
      </c>
      <c r="J106" s="22">
        <v>4.0642204284667969</v>
      </c>
      <c r="K106" s="22">
        <v>-5.0582804679870605</v>
      </c>
      <c r="L106" s="23">
        <v>0.94125103950500488</v>
      </c>
      <c r="M106" s="19">
        <v>25569.008232870372</v>
      </c>
    </row>
    <row r="107" spans="1:13" x14ac:dyDescent="0.35">
      <c r="A107" s="19">
        <v>45868.571091226855</v>
      </c>
      <c r="B107" s="20">
        <v>-7.1000002324581146E-2</v>
      </c>
      <c r="C107" s="20">
        <v>2.6080970764160156</v>
      </c>
      <c r="D107" s="21">
        <v>18.936380386352539</v>
      </c>
      <c r="E107" s="22">
        <v>312.5</v>
      </c>
      <c r="F107" s="22">
        <v>50.201667899999997</v>
      </c>
      <c r="G107" s="22">
        <v>-66.385248200000007</v>
      </c>
      <c r="H107" s="22">
        <v>50.201706036851355</v>
      </c>
      <c r="I107" s="22">
        <v>-66.38532288293986</v>
      </c>
      <c r="J107" s="22">
        <v>4.2420768737792969</v>
      </c>
      <c r="K107" s="22">
        <v>-5.3320140838623047</v>
      </c>
      <c r="L107" s="23">
        <v>0.94125103950500488</v>
      </c>
      <c r="M107" s="19">
        <v>25569.008244525463</v>
      </c>
    </row>
    <row r="108" spans="1:13" x14ac:dyDescent="0.35">
      <c r="A108" s="19">
        <v>45868.571102893518</v>
      </c>
      <c r="B108" s="20">
        <v>-9.3999996781349182E-2</v>
      </c>
      <c r="C108" s="20">
        <v>2.6380889415740967</v>
      </c>
      <c r="D108" s="21">
        <v>18.936380386352539</v>
      </c>
      <c r="E108" s="22">
        <v>316.60000610351563</v>
      </c>
      <c r="F108" s="22">
        <v>50.201667899999997</v>
      </c>
      <c r="G108" s="22">
        <v>-66.385248200000007</v>
      </c>
      <c r="H108" s="22">
        <v>50.201707843841994</v>
      </c>
      <c r="I108" s="22">
        <v>-66.385326388033704</v>
      </c>
      <c r="J108" s="22">
        <v>4.4430742263793945</v>
      </c>
      <c r="K108" s="22">
        <v>-5.5822610855102539</v>
      </c>
      <c r="L108" s="23">
        <v>0.94125103950500488</v>
      </c>
      <c r="M108" s="19">
        <v>25569.00825619213</v>
      </c>
    </row>
    <row r="109" spans="1:13" x14ac:dyDescent="0.35">
      <c r="A109" s="19">
        <v>45868.571114537037</v>
      </c>
      <c r="B109" s="20">
        <v>-0.12099999934434891</v>
      </c>
      <c r="C109" s="20">
        <v>2.6525447368621826</v>
      </c>
      <c r="D109" s="21">
        <v>18.936380386352539</v>
      </c>
      <c r="E109" s="22">
        <v>299.60000610351563</v>
      </c>
      <c r="F109" s="22">
        <v>50.201667899999997</v>
      </c>
      <c r="G109" s="22">
        <v>-66.385248200000007</v>
      </c>
      <c r="H109" s="22">
        <v>50.2017094780756</v>
      </c>
      <c r="I109" s="22">
        <v>-66.385329540887213</v>
      </c>
      <c r="J109" s="22">
        <v>4.6248550415039063</v>
      </c>
      <c r="K109" s="22">
        <v>-5.8073601722717285</v>
      </c>
      <c r="L109" s="23">
        <v>0.94125103950500488</v>
      </c>
      <c r="M109" s="19">
        <v>25569.008267835648</v>
      </c>
    </row>
    <row r="110" spans="1:13" x14ac:dyDescent="0.35">
      <c r="A110" s="19">
        <v>45868.571126134259</v>
      </c>
      <c r="B110" s="20">
        <v>-0.14699999988079071</v>
      </c>
      <c r="C110" s="20">
        <v>2.6190857887268066</v>
      </c>
      <c r="D110" s="21">
        <v>18.396917343139648</v>
      </c>
      <c r="E110" s="22">
        <v>274</v>
      </c>
      <c r="F110" s="22">
        <v>50.201667899999997</v>
      </c>
      <c r="G110" s="22">
        <v>-66.385248200000007</v>
      </c>
      <c r="H110" s="22">
        <v>50.201710818566561</v>
      </c>
      <c r="I110" s="22">
        <v>-66.385334192225571</v>
      </c>
      <c r="J110" s="22">
        <v>4.7739624977111816</v>
      </c>
      <c r="K110" s="22">
        <v>-6.1394438743591309</v>
      </c>
      <c r="L110" s="23">
        <v>0.94058412313461304</v>
      </c>
      <c r="M110" s="19">
        <v>25569.00827943287</v>
      </c>
    </row>
    <row r="111" spans="1:13" x14ac:dyDescent="0.35">
      <c r="A111" s="19">
        <v>45868.571137800929</v>
      </c>
      <c r="B111" s="20">
        <v>-0.16699999570846558</v>
      </c>
      <c r="C111" s="20">
        <v>2.6241767406463623</v>
      </c>
      <c r="D111" s="21">
        <v>18.396917343139648</v>
      </c>
      <c r="E111" s="22">
        <v>263.70001220703125</v>
      </c>
      <c r="F111" s="22">
        <v>50.201667899999997</v>
      </c>
      <c r="G111" s="22">
        <v>-66.385248200000007</v>
      </c>
      <c r="H111" s="22">
        <v>50.20171095641323</v>
      </c>
      <c r="I111" s="22">
        <v>-66.385339554544061</v>
      </c>
      <c r="J111" s="22">
        <v>4.7892956733703613</v>
      </c>
      <c r="K111" s="22">
        <v>-6.5222883224487305</v>
      </c>
      <c r="L111" s="23">
        <v>0.94058412313461304</v>
      </c>
      <c r="M111" s="19">
        <v>25569.008291099537</v>
      </c>
    </row>
    <row r="112" spans="1:13" x14ac:dyDescent="0.35">
      <c r="A112" s="19">
        <v>45868.571149398151</v>
      </c>
      <c r="B112" s="20">
        <v>-0.18199999630451202</v>
      </c>
      <c r="C112" s="20">
        <v>2.6198194026947021</v>
      </c>
      <c r="D112" s="21">
        <v>18.396917343139648</v>
      </c>
      <c r="E112" s="22">
        <v>261.89999389648438</v>
      </c>
      <c r="F112" s="22">
        <v>50.201667899999997</v>
      </c>
      <c r="G112" s="22">
        <v>-66.385248200000007</v>
      </c>
      <c r="H112" s="22">
        <v>50.201710517766507</v>
      </c>
      <c r="I112" s="22">
        <v>-66.385345253725518</v>
      </c>
      <c r="J112" s="22">
        <v>4.740504264831543</v>
      </c>
      <c r="K112" s="22">
        <v>-6.9291834831237793</v>
      </c>
      <c r="L112" s="23">
        <v>0.94058412313461304</v>
      </c>
      <c r="M112" s="19">
        <v>25569.008302696759</v>
      </c>
    </row>
    <row r="113" spans="1:13" x14ac:dyDescent="0.35">
      <c r="A113" s="19">
        <v>45868.571161018517</v>
      </c>
      <c r="B113" s="20">
        <v>-0.1679999977350235</v>
      </c>
      <c r="C113" s="20">
        <v>2.6155502796173096</v>
      </c>
      <c r="D113" s="21">
        <v>18.396917343139648</v>
      </c>
      <c r="E113" s="22">
        <v>263.70001220703125</v>
      </c>
      <c r="F113" s="22">
        <v>50.201667899999997</v>
      </c>
      <c r="G113" s="22">
        <v>-66.385248200000007</v>
      </c>
      <c r="H113" s="22">
        <v>50.201710124672033</v>
      </c>
      <c r="I113" s="22">
        <v>-66.385349870268939</v>
      </c>
      <c r="J113" s="22">
        <v>4.696779727935791</v>
      </c>
      <c r="K113" s="22">
        <v>-7.2587828636169434</v>
      </c>
      <c r="L113" s="23">
        <v>0.94058412313461304</v>
      </c>
      <c r="M113" s="19">
        <v>25569.008314317129</v>
      </c>
    </row>
    <row r="114" spans="1:13" x14ac:dyDescent="0.35">
      <c r="A114" s="19">
        <v>45868.571172615739</v>
      </c>
      <c r="B114" s="20">
        <v>-0.10999999940395355</v>
      </c>
      <c r="C114" s="20">
        <v>2.5904767513275146</v>
      </c>
      <c r="D114" s="21">
        <v>18.396917343139648</v>
      </c>
      <c r="E114" s="22">
        <v>279.20001220703125</v>
      </c>
      <c r="F114" s="22">
        <v>50.201667899999997</v>
      </c>
      <c r="G114" s="22">
        <v>-66.385248200000007</v>
      </c>
      <c r="H114" s="22">
        <v>50.20171017663813</v>
      </c>
      <c r="I114" s="22">
        <v>-66.385353201602129</v>
      </c>
      <c r="J114" s="22">
        <v>4.7025604248046875</v>
      </c>
      <c r="K114" s="22">
        <v>-7.4966244697570801</v>
      </c>
      <c r="L114" s="23">
        <v>0.94058412313461304</v>
      </c>
      <c r="M114" s="19">
        <v>25569.00832591435</v>
      </c>
    </row>
    <row r="115" spans="1:13" x14ac:dyDescent="0.35">
      <c r="A115" s="19">
        <v>45868.571184282409</v>
      </c>
      <c r="B115" s="20">
        <v>-2.0000000949949026E-3</v>
      </c>
      <c r="C115" s="20">
        <v>2.4602060317993164</v>
      </c>
      <c r="D115" s="21">
        <v>18.090827941894531</v>
      </c>
      <c r="E115" s="22">
        <v>305.20001220703125</v>
      </c>
      <c r="F115" s="22">
        <v>50.201667899999997</v>
      </c>
      <c r="G115" s="22">
        <v>-66.385248200000007</v>
      </c>
      <c r="H115" s="22">
        <v>50.20171055775802</v>
      </c>
      <c r="I115" s="22">
        <v>-66.385354973000574</v>
      </c>
      <c r="J115" s="22">
        <v>4.7449536323547363</v>
      </c>
      <c r="K115" s="22">
        <v>-7.6230940818786621</v>
      </c>
      <c r="L115" s="23">
        <v>0.93991732597351074</v>
      </c>
      <c r="M115" s="19">
        <v>25569.008337581017</v>
      </c>
    </row>
    <row r="116" spans="1:13" x14ac:dyDescent="0.35">
      <c r="A116" s="19">
        <v>45868.571195891207</v>
      </c>
      <c r="B116" s="20">
        <v>0.17900000512599945</v>
      </c>
      <c r="C116" s="20">
        <v>2.2839560508728027</v>
      </c>
      <c r="D116" s="21">
        <v>18.090827941894531</v>
      </c>
      <c r="E116" s="22">
        <v>332.70001220703125</v>
      </c>
      <c r="F116" s="22">
        <v>50.201667899999997</v>
      </c>
      <c r="G116" s="22">
        <v>-66.385248200000007</v>
      </c>
      <c r="H116" s="22">
        <v>50.201710871909768</v>
      </c>
      <c r="I116" s="22">
        <v>-66.385355826077003</v>
      </c>
      <c r="J116" s="22">
        <v>4.7798976898193359</v>
      </c>
      <c r="K116" s="22">
        <v>-7.6840000152587891</v>
      </c>
      <c r="L116" s="23">
        <v>0.93991732597351074</v>
      </c>
      <c r="M116" s="19">
        <v>25569.008349189815</v>
      </c>
    </row>
    <row r="117" spans="1:13" x14ac:dyDescent="0.35">
      <c r="A117" s="19">
        <v>45868.571207523149</v>
      </c>
      <c r="B117" s="20">
        <v>0.33300000429153442</v>
      </c>
      <c r="C117" s="20">
        <v>2.0882613658905029</v>
      </c>
      <c r="D117" s="21">
        <v>18.090827941894531</v>
      </c>
      <c r="E117" s="22">
        <v>351.10000610351563</v>
      </c>
      <c r="F117" s="22">
        <v>50.201667899999997</v>
      </c>
      <c r="G117" s="22">
        <v>-66.385248200000007</v>
      </c>
      <c r="H117" s="22">
        <v>50.201711145828682</v>
      </c>
      <c r="I117" s="22">
        <v>-66.385355811669385</v>
      </c>
      <c r="J117" s="22">
        <v>4.8103666305541992</v>
      </c>
      <c r="K117" s="22">
        <v>-7.6829710006713867</v>
      </c>
      <c r="L117" s="23">
        <v>0.93991732597351074</v>
      </c>
      <c r="M117" s="19">
        <v>25569.008360821761</v>
      </c>
    </row>
    <row r="118" spans="1:13" x14ac:dyDescent="0.35">
      <c r="A118" s="19">
        <v>45868.571219166668</v>
      </c>
      <c r="B118" s="20">
        <v>0.41100001335144043</v>
      </c>
      <c r="C118" s="20">
        <v>1.9475545883178711</v>
      </c>
      <c r="D118" s="21">
        <v>18.090827941894531</v>
      </c>
      <c r="E118" s="22">
        <v>354.70001220703125</v>
      </c>
      <c r="F118" s="22">
        <v>50.201667899999997</v>
      </c>
      <c r="G118" s="22">
        <v>-66.385248200000007</v>
      </c>
      <c r="H118" s="22">
        <v>50.201711322950196</v>
      </c>
      <c r="I118" s="22">
        <v>-66.385355607366435</v>
      </c>
      <c r="J118" s="22">
        <v>4.8300681114196777</v>
      </c>
      <c r="K118" s="22">
        <v>-7.6683850288391113</v>
      </c>
      <c r="L118" s="23">
        <v>0.93991732597351074</v>
      </c>
      <c r="M118" s="19">
        <v>25569.00837246528</v>
      </c>
    </row>
    <row r="119" spans="1:13" x14ac:dyDescent="0.35">
      <c r="A119" s="19">
        <v>45868.571230810187</v>
      </c>
      <c r="B119" s="20">
        <v>0.46399998664855957</v>
      </c>
      <c r="C119" s="20">
        <v>1.9166451692581177</v>
      </c>
      <c r="D119" s="21">
        <v>18.090827941894531</v>
      </c>
      <c r="E119" s="22">
        <v>352.79998779296875</v>
      </c>
      <c r="F119" s="22">
        <v>50.201667899999997</v>
      </c>
      <c r="G119" s="22">
        <v>-66.385248200000007</v>
      </c>
      <c r="H119" s="22">
        <v>50.201711364673223</v>
      </c>
      <c r="I119" s="22">
        <v>-66.385355343145321</v>
      </c>
      <c r="J119" s="22">
        <v>4.8347091674804688</v>
      </c>
      <c r="K119" s="22">
        <v>-7.6495208740234375</v>
      </c>
      <c r="L119" s="23">
        <v>0.93991732597351074</v>
      </c>
      <c r="M119" s="19">
        <v>25569.008384097222</v>
      </c>
    </row>
    <row r="120" spans="1:13" x14ac:dyDescent="0.35">
      <c r="A120" s="19">
        <v>45868.571242442129</v>
      </c>
      <c r="B120" s="20">
        <v>0.49099999666213989</v>
      </c>
      <c r="C120" s="20">
        <v>1.9093271493911743</v>
      </c>
      <c r="D120" s="21">
        <v>17.770267486572266</v>
      </c>
      <c r="E120" s="22">
        <v>349.60000610351563</v>
      </c>
      <c r="F120" s="22">
        <v>50.201667899999997</v>
      </c>
      <c r="G120" s="22">
        <v>-66.385248200000007</v>
      </c>
      <c r="H120" s="22">
        <v>50.201711384459713</v>
      </c>
      <c r="I120" s="22">
        <v>-66.385355040204161</v>
      </c>
      <c r="J120" s="22">
        <v>4.8369102478027344</v>
      </c>
      <c r="K120" s="22">
        <v>-7.627892017364502</v>
      </c>
      <c r="L120" s="23">
        <v>0.93925046920776367</v>
      </c>
      <c r="M120" s="19">
        <v>25569.008395740741</v>
      </c>
    </row>
    <row r="121" spans="1:13" x14ac:dyDescent="0.35">
      <c r="A121" s="19">
        <v>45868.57125414352</v>
      </c>
      <c r="B121" s="20">
        <v>0.50300002098083496</v>
      </c>
      <c r="C121" s="20">
        <v>1.8968915939331055</v>
      </c>
      <c r="D121" s="21">
        <v>17.770267486572266</v>
      </c>
      <c r="E121" s="22">
        <v>345.60000610351563</v>
      </c>
      <c r="F121" s="22">
        <v>50.201667899999997</v>
      </c>
      <c r="G121" s="22">
        <v>-66.385248200000007</v>
      </c>
      <c r="H121" s="22">
        <v>50.201711369131317</v>
      </c>
      <c r="I121" s="22">
        <v>-66.385354666832527</v>
      </c>
      <c r="J121" s="22">
        <v>4.835205078125</v>
      </c>
      <c r="K121" s="22">
        <v>-7.6012349128723145</v>
      </c>
      <c r="L121" s="23">
        <v>0.93925046920776367</v>
      </c>
      <c r="M121" s="19">
        <v>25569.008407442128</v>
      </c>
    </row>
    <row r="122" spans="1:13" x14ac:dyDescent="0.35">
      <c r="A122" s="19">
        <v>45868.571265775463</v>
      </c>
      <c r="B122" s="20">
        <v>0.50099998712539673</v>
      </c>
      <c r="C122" s="20">
        <v>1.9040540456771851</v>
      </c>
      <c r="D122" s="21">
        <v>17.770267486572266</v>
      </c>
      <c r="E122" s="22">
        <v>342.29998779296875</v>
      </c>
      <c r="F122" s="22">
        <v>50.201667899999997</v>
      </c>
      <c r="G122" s="22">
        <v>-66.385248200000007</v>
      </c>
      <c r="H122" s="22">
        <v>50.201711369177396</v>
      </c>
      <c r="I122" s="22">
        <v>-66.385354296981362</v>
      </c>
      <c r="J122" s="22">
        <v>4.8352103233337402</v>
      </c>
      <c r="K122" s="22">
        <v>-7.5748295783996582</v>
      </c>
      <c r="L122" s="23">
        <v>0.93925046920776367</v>
      </c>
      <c r="M122" s="19">
        <v>25569.008419074074</v>
      </c>
    </row>
    <row r="123" spans="1:13" x14ac:dyDescent="0.35">
      <c r="A123" s="19">
        <v>45868.571277395837</v>
      </c>
      <c r="B123" s="20">
        <v>0.49700000882148743</v>
      </c>
      <c r="C123" s="20">
        <v>1.8663538694381714</v>
      </c>
      <c r="D123" s="21">
        <v>17.770267486572266</v>
      </c>
      <c r="E123" s="22">
        <v>347.29998779296875</v>
      </c>
      <c r="F123" s="22">
        <v>50.201667899999997</v>
      </c>
      <c r="G123" s="22">
        <v>-66.385248200000007</v>
      </c>
      <c r="H123" s="22">
        <v>50.201712259610986</v>
      </c>
      <c r="I123" s="22">
        <v>-66.385354521400515</v>
      </c>
      <c r="J123" s="22">
        <v>4.9342555999755859</v>
      </c>
      <c r="K123" s="22">
        <v>-7.5908517837524414</v>
      </c>
      <c r="L123" s="23">
        <v>0.93925046920776367</v>
      </c>
      <c r="M123" s="19">
        <v>25569.008430694445</v>
      </c>
    </row>
    <row r="124" spans="1:13" x14ac:dyDescent="0.35">
      <c r="A124" s="19">
        <v>45868.571289039355</v>
      </c>
      <c r="B124" s="20">
        <v>0.48800000548362732</v>
      </c>
      <c r="C124" s="20">
        <v>1.8134737014770508</v>
      </c>
      <c r="D124" s="21">
        <v>17.770267486572266</v>
      </c>
      <c r="E124" s="22">
        <v>353</v>
      </c>
      <c r="F124" s="22">
        <v>50.201667899999997</v>
      </c>
      <c r="G124" s="22">
        <v>-66.385248200000007</v>
      </c>
      <c r="H124" s="22">
        <v>50.201713777366358</v>
      </c>
      <c r="I124" s="22">
        <v>-66.385355002705239</v>
      </c>
      <c r="J124" s="22">
        <v>5.1030802726745605</v>
      </c>
      <c r="K124" s="22">
        <v>-7.6252145767211914</v>
      </c>
      <c r="L124" s="23">
        <v>0.93925046920776367</v>
      </c>
      <c r="M124" s="19">
        <v>25569.008442337963</v>
      </c>
    </row>
    <row r="125" spans="1:13" x14ac:dyDescent="0.35">
      <c r="A125" s="19">
        <v>45868.571300625001</v>
      </c>
      <c r="B125" s="20">
        <v>0.48399999737739563</v>
      </c>
      <c r="C125" s="20">
        <v>1.7789127826690674</v>
      </c>
      <c r="D125" s="21">
        <v>17.436372756958008</v>
      </c>
      <c r="E125" s="22">
        <v>349.70001220703125</v>
      </c>
      <c r="F125" s="22">
        <v>50.201667899999997</v>
      </c>
      <c r="G125" s="22">
        <v>-66.385248200000007</v>
      </c>
      <c r="H125" s="22">
        <v>50.201715104046094</v>
      </c>
      <c r="I125" s="22">
        <v>-66.38535520765322</v>
      </c>
      <c r="J125" s="22">
        <v>5.2506508827209473</v>
      </c>
      <c r="K125" s="22">
        <v>-7.6398468017578125</v>
      </c>
      <c r="L125" s="23">
        <v>0.9385836124420166</v>
      </c>
      <c r="M125" s="19">
        <v>25569.008453923612</v>
      </c>
    </row>
    <row r="126" spans="1:13" x14ac:dyDescent="0.35">
      <c r="A126" s="19">
        <v>45868.571312233798</v>
      </c>
      <c r="B126" s="20">
        <v>0.46399998664855957</v>
      </c>
      <c r="C126" s="20">
        <v>1.758009672164917</v>
      </c>
      <c r="D126" s="21">
        <v>17.436372756958008</v>
      </c>
      <c r="E126" s="22">
        <v>340</v>
      </c>
      <c r="F126" s="22">
        <v>50.201667899999997</v>
      </c>
      <c r="G126" s="22">
        <v>-66.385248200000007</v>
      </c>
      <c r="H126" s="22">
        <v>50.201716041989222</v>
      </c>
      <c r="I126" s="22">
        <v>-66.38535525356464</v>
      </c>
      <c r="J126" s="22">
        <v>5.3549809455871582</v>
      </c>
      <c r="K126" s="22">
        <v>-7.6431241035461426</v>
      </c>
      <c r="L126" s="23">
        <v>0.9385836124420166</v>
      </c>
      <c r="M126" s="19">
        <v>25569.008465532406</v>
      </c>
    </row>
    <row r="127" spans="1:13" x14ac:dyDescent="0.35">
      <c r="A127" s="19">
        <v>45868.571323912038</v>
      </c>
      <c r="B127" s="20">
        <v>0.43500000238418579</v>
      </c>
      <c r="C127" s="20">
        <v>1.7668595314025879</v>
      </c>
      <c r="D127" s="21">
        <v>17.436372756958008</v>
      </c>
      <c r="E127" s="22">
        <v>328.70001220703125</v>
      </c>
      <c r="F127" s="22">
        <v>50.201667899999997</v>
      </c>
      <c r="G127" s="22">
        <v>-66.385248200000007</v>
      </c>
      <c r="H127" s="22">
        <v>50.20171666883634</v>
      </c>
      <c r="I127" s="22">
        <v>-66.385355181032025</v>
      </c>
      <c r="J127" s="22">
        <v>5.4247069358825684</v>
      </c>
      <c r="K127" s="22">
        <v>-7.6379456520080566</v>
      </c>
      <c r="L127" s="23">
        <v>0.9385836124420166</v>
      </c>
      <c r="M127" s="19">
        <v>25569.008477210649</v>
      </c>
    </row>
    <row r="128" spans="1:13" x14ac:dyDescent="0.35">
      <c r="A128" s="19">
        <v>45868.571335555556</v>
      </c>
      <c r="B128" s="20">
        <v>0.41100001335144043</v>
      </c>
      <c r="C128" s="20">
        <v>1.7864400148391724</v>
      </c>
      <c r="D128" s="21">
        <v>17.436372756958008</v>
      </c>
      <c r="E128" s="22">
        <v>317.10000610351563</v>
      </c>
      <c r="F128" s="22">
        <v>50.201667899999997</v>
      </c>
      <c r="G128" s="22">
        <v>-66.385248200000007</v>
      </c>
      <c r="H128" s="22">
        <v>50.201717079973079</v>
      </c>
      <c r="I128" s="22">
        <v>-66.385354941869608</v>
      </c>
      <c r="J128" s="22">
        <v>5.4704389572143555</v>
      </c>
      <c r="K128" s="22">
        <v>-7.6208705902099609</v>
      </c>
      <c r="L128" s="23">
        <v>0.9385836124420166</v>
      </c>
      <c r="M128" s="19">
        <v>25569.008488854168</v>
      </c>
    </row>
    <row r="129" spans="1:13" x14ac:dyDescent="0.35">
      <c r="A129" s="19">
        <v>45868.571347187499</v>
      </c>
      <c r="B129" s="20">
        <v>0.38299998641014099</v>
      </c>
      <c r="C129" s="20">
        <v>1.8150062561035156</v>
      </c>
      <c r="D129" s="21">
        <v>17.436372756958008</v>
      </c>
      <c r="E129" s="22">
        <v>308.60000610351563</v>
      </c>
      <c r="F129" s="22">
        <v>50.201667899999997</v>
      </c>
      <c r="G129" s="22">
        <v>-66.385248200000007</v>
      </c>
      <c r="H129" s="22">
        <v>50.201717271300694</v>
      </c>
      <c r="I129" s="22">
        <v>-66.385354506901649</v>
      </c>
      <c r="J129" s="22">
        <v>5.4917206764221191</v>
      </c>
      <c r="K129" s="22">
        <v>-7.5898160934448242</v>
      </c>
      <c r="L129" s="23">
        <v>0.9385836124420166</v>
      </c>
      <c r="M129" s="19">
        <v>25569.008500474538</v>
      </c>
    </row>
    <row r="130" spans="1:13" x14ac:dyDescent="0.35">
      <c r="A130" s="19">
        <v>45868.571358831017</v>
      </c>
      <c r="B130" s="20">
        <v>0.35199999809265137</v>
      </c>
      <c r="C130" s="20">
        <v>1.8750708103179932</v>
      </c>
      <c r="D130" s="21">
        <v>17.175600051879883</v>
      </c>
      <c r="E130" s="22">
        <v>295</v>
      </c>
      <c r="F130" s="22">
        <v>50.201667899999997</v>
      </c>
      <c r="G130" s="22">
        <v>-66.385248200000007</v>
      </c>
      <c r="H130" s="22">
        <v>50.20171718087493</v>
      </c>
      <c r="I130" s="22">
        <v>-66.385354068020973</v>
      </c>
      <c r="J130" s="22">
        <v>5.4816622734069824</v>
      </c>
      <c r="K130" s="22">
        <v>-7.5584816932678223</v>
      </c>
      <c r="L130" s="23">
        <v>0.93791681528091431</v>
      </c>
      <c r="M130" s="19">
        <v>25569.008512129629</v>
      </c>
    </row>
    <row r="131" spans="1:13" x14ac:dyDescent="0.35">
      <c r="A131" s="19">
        <v>45868.571370520833</v>
      </c>
      <c r="B131" s="20">
        <v>0.32899999618530273</v>
      </c>
      <c r="C131" s="20">
        <v>1.912036657333374</v>
      </c>
      <c r="D131" s="21">
        <v>17.175600051879883</v>
      </c>
      <c r="E131" s="22">
        <v>272.60000610351563</v>
      </c>
      <c r="F131" s="22">
        <v>50.201667899999997</v>
      </c>
      <c r="G131" s="22">
        <v>-66.385248200000007</v>
      </c>
      <c r="H131" s="22">
        <v>50.201717084973524</v>
      </c>
      <c r="I131" s="22">
        <v>-66.385353726889605</v>
      </c>
      <c r="J131" s="22">
        <v>5.4709949493408203</v>
      </c>
      <c r="K131" s="22">
        <v>-7.5341267585754395</v>
      </c>
      <c r="L131" s="23">
        <v>0.93791681528091431</v>
      </c>
      <c r="M131" s="19">
        <v>25569.008523819444</v>
      </c>
    </row>
    <row r="132" spans="1:13" x14ac:dyDescent="0.35">
      <c r="A132" s="19">
        <v>45868.571382210648</v>
      </c>
      <c r="B132" s="20">
        <v>0.30199998617172241</v>
      </c>
      <c r="C132" s="20">
        <v>1.9142042398452759</v>
      </c>
      <c r="D132" s="21">
        <v>17.175600051879883</v>
      </c>
      <c r="E132" s="22">
        <v>241.30000305175781</v>
      </c>
      <c r="F132" s="22">
        <v>50.201667899999997</v>
      </c>
      <c r="G132" s="22">
        <v>-66.385248200000007</v>
      </c>
      <c r="H132" s="22">
        <v>50.201716911829379</v>
      </c>
      <c r="I132" s="22">
        <v>-66.385354686792397</v>
      </c>
      <c r="J132" s="22">
        <v>5.4517359733581543</v>
      </c>
      <c r="K132" s="22">
        <v>-7.6026592254638672</v>
      </c>
      <c r="L132" s="23">
        <v>0.93791681528091431</v>
      </c>
      <c r="M132" s="19">
        <v>25569.00853550926</v>
      </c>
    </row>
    <row r="133" spans="1:13" x14ac:dyDescent="0.35">
      <c r="A133" s="19">
        <v>45868.571393888888</v>
      </c>
      <c r="B133" s="20">
        <v>0.28200000524520874</v>
      </c>
      <c r="C133" s="20">
        <v>2.0153162479400635</v>
      </c>
      <c r="D133" s="21">
        <v>17.175600051879883</v>
      </c>
      <c r="E133" s="22">
        <v>223.60000610351563</v>
      </c>
      <c r="F133" s="22">
        <v>50.201667899999997</v>
      </c>
      <c r="G133" s="22">
        <v>-66.385248200000007</v>
      </c>
      <c r="H133" s="22">
        <v>50.201715619567558</v>
      </c>
      <c r="I133" s="22">
        <v>-66.385357424388445</v>
      </c>
      <c r="J133" s="22">
        <v>5.3079938888549805</v>
      </c>
      <c r="K133" s="22">
        <v>-7.7981109619140625</v>
      </c>
      <c r="L133" s="23">
        <v>0.93791681528091431</v>
      </c>
      <c r="M133" s="19">
        <v>25569.008547187499</v>
      </c>
    </row>
    <row r="134" spans="1:13" x14ac:dyDescent="0.35">
      <c r="A134" s="19">
        <v>45868.571405567127</v>
      </c>
      <c r="B134" s="20">
        <v>0.26199999451637268</v>
      </c>
      <c r="C134" s="20">
        <v>2.1454563140869141</v>
      </c>
      <c r="D134" s="21">
        <v>17.175600051879883</v>
      </c>
      <c r="E134" s="22">
        <v>222.19999694824219</v>
      </c>
      <c r="F134" s="22">
        <v>50.201667899999997</v>
      </c>
      <c r="G134" s="22">
        <v>-66.385248200000007</v>
      </c>
      <c r="H134" s="22">
        <v>50.201713416885639</v>
      </c>
      <c r="I134" s="22">
        <v>-66.385360348227408</v>
      </c>
      <c r="J134" s="22">
        <v>5.062983512878418</v>
      </c>
      <c r="K134" s="22">
        <v>-8.0068597793579102</v>
      </c>
      <c r="L134" s="23">
        <v>0.93791681528091431</v>
      </c>
      <c r="M134" s="19">
        <v>25569.008558865742</v>
      </c>
    </row>
    <row r="135" spans="1:13" x14ac:dyDescent="0.35">
      <c r="A135" s="19">
        <v>45868.571417256942</v>
      </c>
      <c r="B135" s="20">
        <v>0.25</v>
      </c>
      <c r="C135" s="20">
        <v>2.2435109615325928</v>
      </c>
      <c r="D135" s="21">
        <v>16.875757217407227</v>
      </c>
      <c r="E135" s="22">
        <v>235.89999389648438</v>
      </c>
      <c r="F135" s="22">
        <v>50.201667899999997</v>
      </c>
      <c r="G135" s="22">
        <v>-66.385248200000007</v>
      </c>
      <c r="H135" s="22">
        <v>50.201711382325882</v>
      </c>
      <c r="I135" s="22">
        <v>-66.385363222582285</v>
      </c>
      <c r="J135" s="22">
        <v>4.8366737365722656</v>
      </c>
      <c r="K135" s="22">
        <v>-8.2120761871337891</v>
      </c>
      <c r="L135" s="23">
        <v>0.93724989891052246</v>
      </c>
      <c r="M135" s="19">
        <v>25569.008570555554</v>
      </c>
    </row>
    <row r="136" spans="1:13" x14ac:dyDescent="0.35">
      <c r="A136" s="19">
        <v>45868.571428877316</v>
      </c>
      <c r="B136" s="20">
        <v>0.23299999535083771</v>
      </c>
      <c r="C136" s="20">
        <v>2.3068759441375732</v>
      </c>
      <c r="D136" s="21">
        <v>16.875757217407227</v>
      </c>
      <c r="E136" s="22">
        <v>254.30000305175781</v>
      </c>
      <c r="F136" s="22">
        <v>50.201667899999997</v>
      </c>
      <c r="G136" s="22">
        <v>-66.385248200000007</v>
      </c>
      <c r="H136" s="22">
        <v>50.201710025727721</v>
      </c>
      <c r="I136" s="22">
        <v>-66.385365826487856</v>
      </c>
      <c r="J136" s="22">
        <v>4.6857757568359375</v>
      </c>
      <c r="K136" s="22">
        <v>-8.3979825973510742</v>
      </c>
      <c r="L136" s="23">
        <v>0.93724989891052246</v>
      </c>
      <c r="M136" s="19">
        <v>25569.008582175928</v>
      </c>
    </row>
    <row r="137" spans="1:13" x14ac:dyDescent="0.35">
      <c r="A137" s="19">
        <v>45868.571440486114</v>
      </c>
      <c r="B137" s="20">
        <v>0.20999999344348907</v>
      </c>
      <c r="C137" s="20">
        <v>2.3333139419555664</v>
      </c>
      <c r="D137" s="21">
        <v>16.875757217407227</v>
      </c>
      <c r="E137" s="22">
        <v>272</v>
      </c>
      <c r="F137" s="22">
        <v>50.201667899999997</v>
      </c>
      <c r="G137" s="22">
        <v>-66.385248200000007</v>
      </c>
      <c r="H137" s="22">
        <v>50.201709259342991</v>
      </c>
      <c r="I137" s="22">
        <v>-66.385368192409146</v>
      </c>
      <c r="J137" s="22">
        <v>4.6005287170410156</v>
      </c>
      <c r="K137" s="22">
        <v>-8.5668983459472656</v>
      </c>
      <c r="L137" s="23">
        <v>0.93724989891052246</v>
      </c>
      <c r="M137" s="19">
        <v>25569.008593784722</v>
      </c>
    </row>
    <row r="138" spans="1:13" x14ac:dyDescent="0.35">
      <c r="A138" s="19">
        <v>45868.571452141201</v>
      </c>
      <c r="B138" s="20">
        <v>0.19699999690055847</v>
      </c>
      <c r="C138" s="20">
        <v>2.3520066738128662</v>
      </c>
      <c r="D138" s="21">
        <v>16.875757217407227</v>
      </c>
      <c r="E138" s="22">
        <v>287.5</v>
      </c>
      <c r="F138" s="22">
        <v>50.201667899999997</v>
      </c>
      <c r="G138" s="22">
        <v>-66.385248200000007</v>
      </c>
      <c r="H138" s="22">
        <v>50.201708906367735</v>
      </c>
      <c r="I138" s="22">
        <v>-66.385369981469125</v>
      </c>
      <c r="J138" s="22">
        <v>4.5612664222717285</v>
      </c>
      <c r="K138" s="22">
        <v>-8.6946287155151367</v>
      </c>
      <c r="L138" s="23">
        <v>0.93724989891052246</v>
      </c>
      <c r="M138" s="19">
        <v>25569.008605439816</v>
      </c>
    </row>
    <row r="139" spans="1:13" x14ac:dyDescent="0.35">
      <c r="A139" s="19">
        <v>45868.571463738423</v>
      </c>
      <c r="B139" s="20">
        <v>0.18500000238418579</v>
      </c>
      <c r="C139" s="20">
        <v>2.3783397674560547</v>
      </c>
      <c r="D139" s="21">
        <v>16.875757217407227</v>
      </c>
      <c r="E139" s="22">
        <v>299.20001220703125</v>
      </c>
      <c r="F139" s="22">
        <v>50.201667899999997</v>
      </c>
      <c r="G139" s="22">
        <v>-66.385248200000007</v>
      </c>
      <c r="H139" s="22">
        <v>50.201708731383341</v>
      </c>
      <c r="I139" s="22">
        <v>-66.385371283930951</v>
      </c>
      <c r="J139" s="22">
        <v>4.5418024063110352</v>
      </c>
      <c r="K139" s="22">
        <v>-8.7876186370849609</v>
      </c>
      <c r="L139" s="23">
        <v>0.93724989891052246</v>
      </c>
      <c r="M139" s="19">
        <v>25569.008617037038</v>
      </c>
    </row>
    <row r="140" spans="1:13" x14ac:dyDescent="0.35">
      <c r="A140" s="19">
        <v>45868.571475370372</v>
      </c>
      <c r="B140" s="20">
        <v>0.16899999976158142</v>
      </c>
      <c r="C140" s="20">
        <v>2.3898308277130127</v>
      </c>
      <c r="D140" s="21">
        <v>16.491100311279297</v>
      </c>
      <c r="E140" s="22">
        <v>306.89999389648438</v>
      </c>
      <c r="F140" s="22">
        <v>50.201667899999997</v>
      </c>
      <c r="G140" s="22">
        <v>-66.385248200000007</v>
      </c>
      <c r="H140" s="22">
        <v>50.201708752853165</v>
      </c>
      <c r="I140" s="22">
        <v>-66.385372342154199</v>
      </c>
      <c r="J140" s="22">
        <v>4.5441908836364746</v>
      </c>
      <c r="K140" s="22">
        <v>-8.8631706237792969</v>
      </c>
      <c r="L140" s="23">
        <v>0.93658304214477539</v>
      </c>
      <c r="M140" s="19">
        <v>25569.00862866898</v>
      </c>
    </row>
    <row r="141" spans="1:13" x14ac:dyDescent="0.35">
      <c r="A141" s="19">
        <v>45868.57148702546</v>
      </c>
      <c r="B141" s="20">
        <v>0.14599999785423279</v>
      </c>
      <c r="C141" s="20">
        <v>2.4071831703186035</v>
      </c>
      <c r="D141" s="21">
        <v>16.491100311279297</v>
      </c>
      <c r="E141" s="22">
        <v>309</v>
      </c>
      <c r="F141" s="22">
        <v>50.201667899999997</v>
      </c>
      <c r="G141" s="22">
        <v>-66.385248200000007</v>
      </c>
      <c r="H141" s="22">
        <v>50.201708750789464</v>
      </c>
      <c r="I141" s="22">
        <v>-66.385372854797353</v>
      </c>
      <c r="J141" s="22">
        <v>4.5439610481262207</v>
      </c>
      <c r="K141" s="22">
        <v>-8.8997716903686523</v>
      </c>
      <c r="L141" s="23">
        <v>0.93658304214477539</v>
      </c>
      <c r="M141" s="19">
        <v>25569.008640324075</v>
      </c>
    </row>
    <row r="142" spans="1:13" x14ac:dyDescent="0.35">
      <c r="A142" s="19">
        <v>45868.571498668978</v>
      </c>
      <c r="B142" s="20">
        <v>0.12099999934434891</v>
      </c>
      <c r="C142" s="20">
        <v>2.4274208545684814</v>
      </c>
      <c r="D142" s="21">
        <v>16.491100311279297</v>
      </c>
      <c r="E142" s="22">
        <v>306.89999389648438</v>
      </c>
      <c r="F142" s="22">
        <v>50.201667899999997</v>
      </c>
      <c r="G142" s="22">
        <v>-66.385248200000007</v>
      </c>
      <c r="H142" s="22">
        <v>50.201708631122436</v>
      </c>
      <c r="I142" s="22">
        <v>-66.385372850994003</v>
      </c>
      <c r="J142" s="22">
        <v>4.5306501388549805</v>
      </c>
      <c r="K142" s="22">
        <v>-8.8994998931884766</v>
      </c>
      <c r="L142" s="23">
        <v>0.93658304214477539</v>
      </c>
      <c r="M142" s="19">
        <v>25569.008651967593</v>
      </c>
    </row>
    <row r="143" spans="1:13" x14ac:dyDescent="0.35">
      <c r="A143" s="19">
        <v>45868.571510289352</v>
      </c>
      <c r="B143" s="20">
        <v>9.7000002861022949E-2</v>
      </c>
      <c r="C143" s="20">
        <v>2.457573413848877</v>
      </c>
      <c r="D143" s="21">
        <v>16.491100311279297</v>
      </c>
      <c r="E143" s="22">
        <v>303.5</v>
      </c>
      <c r="F143" s="22">
        <v>50.201667899999997</v>
      </c>
      <c r="G143" s="22">
        <v>-66.385248200000007</v>
      </c>
      <c r="H143" s="22">
        <v>50.201708451552129</v>
      </c>
      <c r="I143" s="22">
        <v>-66.385372566037674</v>
      </c>
      <c r="J143" s="22">
        <v>4.5106759071350098</v>
      </c>
      <c r="K143" s="22">
        <v>-8.879155158996582</v>
      </c>
      <c r="L143" s="23">
        <v>0.93658304214477539</v>
      </c>
      <c r="M143" s="19">
        <v>25569.008663587963</v>
      </c>
    </row>
    <row r="144" spans="1:13" x14ac:dyDescent="0.35">
      <c r="A144" s="19">
        <v>45868.571521944446</v>
      </c>
      <c r="B144" s="20">
        <v>6.4999997615814209E-2</v>
      </c>
      <c r="C144" s="20">
        <v>2.496051549911499</v>
      </c>
      <c r="D144" s="21">
        <v>16.491100311279297</v>
      </c>
      <c r="E144" s="22">
        <v>307.29998779296875</v>
      </c>
      <c r="F144" s="22">
        <v>50.201667899999997</v>
      </c>
      <c r="G144" s="22">
        <v>-66.385248200000007</v>
      </c>
      <c r="H144" s="22">
        <v>50.201708237104242</v>
      </c>
      <c r="I144" s="22">
        <v>-66.385372073773468</v>
      </c>
      <c r="J144" s="22">
        <v>4.4868226051330566</v>
      </c>
      <c r="K144" s="22">
        <v>-8.8440103530883789</v>
      </c>
      <c r="L144" s="23">
        <v>0.93658304214477539</v>
      </c>
      <c r="M144" s="19">
        <v>25569.008675243054</v>
      </c>
    </row>
    <row r="145" spans="1:13" x14ac:dyDescent="0.35">
      <c r="A145" s="19">
        <v>45868.571533576389</v>
      </c>
      <c r="B145" s="20">
        <v>4.1000001132488251E-2</v>
      </c>
      <c r="C145" s="20">
        <v>2.5138859748840332</v>
      </c>
      <c r="D145" s="21">
        <v>16.244951248168945</v>
      </c>
      <c r="E145" s="22">
        <v>322.79998779296875</v>
      </c>
      <c r="F145" s="22">
        <v>50.201667899999997</v>
      </c>
      <c r="G145" s="22">
        <v>-66.385248200000007</v>
      </c>
      <c r="H145" s="22">
        <v>50.201708187284638</v>
      </c>
      <c r="I145" s="22">
        <v>-66.385371706446051</v>
      </c>
      <c r="J145" s="22">
        <v>4.4812808036804199</v>
      </c>
      <c r="K145" s="22">
        <v>-8.817784309387207</v>
      </c>
      <c r="L145" s="23">
        <v>0.9359162449836731</v>
      </c>
      <c r="M145" s="19">
        <v>25569.008686875</v>
      </c>
    </row>
    <row r="146" spans="1:13" x14ac:dyDescent="0.35">
      <c r="A146" s="19">
        <v>45868.571545243052</v>
      </c>
      <c r="B146" s="20">
        <v>2.199999988079071E-2</v>
      </c>
      <c r="C146" s="20">
        <v>2.5217220783233643</v>
      </c>
      <c r="D146" s="21">
        <v>16.244951248168945</v>
      </c>
      <c r="E146" s="22">
        <v>342.89999389648438</v>
      </c>
      <c r="F146" s="22">
        <v>50.201667899999997</v>
      </c>
      <c r="G146" s="22">
        <v>-66.385248200000007</v>
      </c>
      <c r="H146" s="22">
        <v>50.201708364685892</v>
      </c>
      <c r="I146" s="22">
        <v>-66.385371662612499</v>
      </c>
      <c r="J146" s="22">
        <v>4.5010137557983398</v>
      </c>
      <c r="K146" s="22">
        <v>-8.8146553039550781</v>
      </c>
      <c r="L146" s="23">
        <v>0.9359162449836731</v>
      </c>
      <c r="M146" s="19">
        <v>25569.008698541667</v>
      </c>
    </row>
    <row r="147" spans="1:13" x14ac:dyDescent="0.35">
      <c r="A147" s="19">
        <v>45868.571556898147</v>
      </c>
      <c r="B147" s="20">
        <v>1.0000000474974513E-3</v>
      </c>
      <c r="C147" s="20">
        <v>2.5337038040161133</v>
      </c>
      <c r="D147" s="21">
        <v>16.244951248168945</v>
      </c>
      <c r="E147" s="22">
        <v>349.70001220703125</v>
      </c>
      <c r="F147" s="22">
        <v>50.201667899999997</v>
      </c>
      <c r="G147" s="22">
        <v>-66.385248200000007</v>
      </c>
      <c r="H147" s="22">
        <v>50.20170902537901</v>
      </c>
      <c r="I147" s="22">
        <v>-66.38537173538495</v>
      </c>
      <c r="J147" s="22">
        <v>4.5745043754577637</v>
      </c>
      <c r="K147" s="22">
        <v>-8.8198509216308594</v>
      </c>
      <c r="L147" s="23">
        <v>0.9359162449836731</v>
      </c>
      <c r="M147" s="19">
        <v>25569.008710196758</v>
      </c>
    </row>
    <row r="148" spans="1:13" x14ac:dyDescent="0.35">
      <c r="A148" s="19">
        <v>45868.571568553241</v>
      </c>
      <c r="B148" s="20">
        <v>-2.8999999165534973E-2</v>
      </c>
      <c r="C148" s="20">
        <v>2.5270736217498779</v>
      </c>
      <c r="D148" s="21">
        <v>16.244951248168945</v>
      </c>
      <c r="E148" s="22">
        <v>339.10000610351563</v>
      </c>
      <c r="F148" s="22">
        <v>50.201667899999997</v>
      </c>
      <c r="G148" s="22">
        <v>-66.385248200000007</v>
      </c>
      <c r="H148" s="22">
        <v>50.201709625332334</v>
      </c>
      <c r="I148" s="22">
        <v>-66.38537157088065</v>
      </c>
      <c r="J148" s="22">
        <v>4.6412391662597656</v>
      </c>
      <c r="K148" s="22">
        <v>-8.80810546875</v>
      </c>
      <c r="L148" s="23">
        <v>0.9359162449836731</v>
      </c>
      <c r="M148" s="19">
        <v>25569.008721851853</v>
      </c>
    </row>
    <row r="149" spans="1:13" x14ac:dyDescent="0.35">
      <c r="A149" s="19">
        <v>45868.571580150463</v>
      </c>
      <c r="B149" s="20">
        <v>-5.4000001400709152E-2</v>
      </c>
      <c r="C149" s="20">
        <v>2.5494856834411621</v>
      </c>
      <c r="D149" s="21">
        <v>16.244951248168945</v>
      </c>
      <c r="E149" s="22">
        <v>337.5</v>
      </c>
      <c r="F149" s="22">
        <v>50.201667899999997</v>
      </c>
      <c r="G149" s="22">
        <v>-66.385248200000007</v>
      </c>
      <c r="H149" s="22">
        <v>50.201710467739652</v>
      </c>
      <c r="I149" s="22">
        <v>-66.385371791329121</v>
      </c>
      <c r="J149" s="22">
        <v>4.7349424362182617</v>
      </c>
      <c r="K149" s="22">
        <v>-8.8238449096679688</v>
      </c>
      <c r="L149" s="23">
        <v>0.93524938821792603</v>
      </c>
      <c r="M149" s="19">
        <v>25569.008733449074</v>
      </c>
    </row>
    <row r="150" spans="1:13" x14ac:dyDescent="0.35">
      <c r="A150" s="19">
        <v>45868.571591805558</v>
      </c>
      <c r="B150" s="20">
        <v>-7.9000003635883331E-2</v>
      </c>
      <c r="C150" s="20">
        <v>2.5475049018859863</v>
      </c>
      <c r="D150" s="21">
        <v>16.014297485351563</v>
      </c>
      <c r="E150" s="22">
        <v>335.29998779296875</v>
      </c>
      <c r="F150" s="22">
        <v>50.201667899999997</v>
      </c>
      <c r="G150" s="22">
        <v>-66.385248200000007</v>
      </c>
      <c r="H150" s="22">
        <v>50.201711921680399</v>
      </c>
      <c r="I150" s="22">
        <v>-66.385372680767276</v>
      </c>
      <c r="J150" s="22">
        <v>4.8966689109802246</v>
      </c>
      <c r="K150" s="22">
        <v>-8.8873462677001953</v>
      </c>
      <c r="L150" s="23">
        <v>0.93524938821792603</v>
      </c>
      <c r="M150" s="19">
        <v>25569.008745104165</v>
      </c>
    </row>
    <row r="151" spans="1:13" x14ac:dyDescent="0.35">
      <c r="A151" s="19">
        <v>45868.571603449076</v>
      </c>
      <c r="B151" s="20">
        <v>-0.10899999737739563</v>
      </c>
      <c r="C151" s="20">
        <v>2.544205904006958</v>
      </c>
      <c r="D151" s="21">
        <v>16.014297485351563</v>
      </c>
      <c r="E151" s="22">
        <v>323.79998779296875</v>
      </c>
      <c r="F151" s="22">
        <v>50.201667899999997</v>
      </c>
      <c r="G151" s="22">
        <v>-66.385248200000007</v>
      </c>
      <c r="H151" s="22">
        <v>50.201713128608759</v>
      </c>
      <c r="I151" s="22">
        <v>-66.385373278082298</v>
      </c>
      <c r="J151" s="22">
        <v>5.030919075012207</v>
      </c>
      <c r="K151" s="22">
        <v>-8.9299907684326172</v>
      </c>
      <c r="L151" s="23">
        <v>0.93524938821792603</v>
      </c>
      <c r="M151" s="19">
        <v>25569.008756747684</v>
      </c>
    </row>
    <row r="152" spans="1:13" x14ac:dyDescent="0.35">
      <c r="A152" s="19">
        <v>45868.571615081019</v>
      </c>
      <c r="B152" s="20">
        <v>-0.13300000131130219</v>
      </c>
      <c r="C152" s="20">
        <v>2.5661239624023438</v>
      </c>
      <c r="D152" s="21">
        <v>16.014297485351563</v>
      </c>
      <c r="E152" s="22">
        <v>307.39999389648438</v>
      </c>
      <c r="F152" s="22">
        <v>50.201667899999997</v>
      </c>
      <c r="G152" s="22">
        <v>-66.385248200000007</v>
      </c>
      <c r="H152" s="22">
        <v>50.20171389066148</v>
      </c>
      <c r="I152" s="22">
        <v>-66.385373836537028</v>
      </c>
      <c r="J152" s="22">
        <v>5.1156845092773438</v>
      </c>
      <c r="K152" s="22">
        <v>-8.9698619842529297</v>
      </c>
      <c r="L152" s="23">
        <v>0.93524938821792603</v>
      </c>
      <c r="M152" s="19">
        <v>25569.00876837963</v>
      </c>
    </row>
    <row r="153" spans="1:13" x14ac:dyDescent="0.35">
      <c r="A153" s="19">
        <v>45868.571626770834</v>
      </c>
      <c r="B153" s="20">
        <v>-0.15000000596046448</v>
      </c>
      <c r="C153" s="20">
        <v>2.5684502124786377</v>
      </c>
      <c r="D153" s="21">
        <v>16.014297485351563</v>
      </c>
      <c r="E153" s="22">
        <v>293.20001220703125</v>
      </c>
      <c r="F153" s="22">
        <v>50.201667899999997</v>
      </c>
      <c r="G153" s="22">
        <v>-66.385248200000007</v>
      </c>
      <c r="H153" s="22">
        <v>50.201714225154511</v>
      </c>
      <c r="I153" s="22">
        <v>-66.385373691058277</v>
      </c>
      <c r="J153" s="22">
        <v>5.1528911590576172</v>
      </c>
      <c r="K153" s="22">
        <v>-8.9594755172729492</v>
      </c>
      <c r="L153" s="23">
        <v>0.93524938821792603</v>
      </c>
      <c r="M153" s="19">
        <v>25569.008780069445</v>
      </c>
    </row>
    <row r="154" spans="1:13" x14ac:dyDescent="0.35">
      <c r="A154" s="19">
        <v>45868.57163835648</v>
      </c>
      <c r="B154" s="20">
        <v>-0.17000000178813934</v>
      </c>
      <c r="C154" s="20">
        <v>2.5876984596252441</v>
      </c>
      <c r="D154" s="21">
        <v>16.014297485351563</v>
      </c>
      <c r="E154" s="22">
        <v>285.5</v>
      </c>
      <c r="F154" s="22">
        <v>50.201667899999997</v>
      </c>
      <c r="G154" s="22">
        <v>-66.385248200000007</v>
      </c>
      <c r="H154" s="22">
        <v>50.201714353079581</v>
      </c>
      <c r="I154" s="22">
        <v>-66.385373032055625</v>
      </c>
      <c r="J154" s="22">
        <v>5.1671204566955566</v>
      </c>
      <c r="K154" s="22">
        <v>-8.9124259948730469</v>
      </c>
      <c r="L154" s="23">
        <v>0.93458259105682373</v>
      </c>
      <c r="M154" s="19">
        <v>25569.008791655091</v>
      </c>
    </row>
    <row r="155" spans="1:13" x14ac:dyDescent="0.35">
      <c r="A155" s="19">
        <v>45868.571649953701</v>
      </c>
      <c r="B155" s="20">
        <v>-0.17700000107288361</v>
      </c>
      <c r="C155" s="20">
        <v>2.6088149547576904</v>
      </c>
      <c r="D155" s="21">
        <v>15.755083084106445</v>
      </c>
      <c r="E155" s="22">
        <v>283.5</v>
      </c>
      <c r="F155" s="22">
        <v>50.201667899999997</v>
      </c>
      <c r="G155" s="22">
        <v>-66.385248200000007</v>
      </c>
      <c r="H155" s="22">
        <v>50.20171439038856</v>
      </c>
      <c r="I155" s="22">
        <v>-66.385372287343472</v>
      </c>
      <c r="J155" s="22">
        <v>5.1712703704833984</v>
      </c>
      <c r="K155" s="22">
        <v>-8.8592567443847656</v>
      </c>
      <c r="L155" s="23">
        <v>0.93458259105682373</v>
      </c>
      <c r="M155" s="19">
        <v>25569.008803252316</v>
      </c>
    </row>
    <row r="156" spans="1:13" x14ac:dyDescent="0.35">
      <c r="A156" s="19">
        <v>45868.571661608796</v>
      </c>
      <c r="B156" s="20">
        <v>-0.17299999296665192</v>
      </c>
      <c r="C156" s="20">
        <v>2.5931408405303955</v>
      </c>
      <c r="D156" s="21">
        <v>15.755083084106445</v>
      </c>
      <c r="E156" s="22">
        <v>286.29998779296875</v>
      </c>
      <c r="F156" s="22">
        <v>50.201667899999997</v>
      </c>
      <c r="G156" s="22">
        <v>-66.385248200000007</v>
      </c>
      <c r="H156" s="22">
        <v>50.201714435749849</v>
      </c>
      <c r="I156" s="22">
        <v>-66.385371544246198</v>
      </c>
      <c r="J156" s="22">
        <v>5.1763157844543457</v>
      </c>
      <c r="K156" s="22">
        <v>-8.8062028884887695</v>
      </c>
      <c r="L156" s="23">
        <v>0.93458259105682373</v>
      </c>
      <c r="M156" s="19">
        <v>25569.008814907407</v>
      </c>
    </row>
    <row r="157" spans="1:13" x14ac:dyDescent="0.35">
      <c r="A157" s="19">
        <v>45868.571673287035</v>
      </c>
      <c r="B157" s="20">
        <v>-0.15899999439716339</v>
      </c>
      <c r="C157" s="20">
        <v>2.5673167705535889</v>
      </c>
      <c r="D157" s="21">
        <v>15.755083084106445</v>
      </c>
      <c r="E157" s="22">
        <v>290.60000610351563</v>
      </c>
      <c r="F157" s="22">
        <v>50.201667899999997</v>
      </c>
      <c r="G157" s="22">
        <v>-66.385248200000007</v>
      </c>
      <c r="H157" s="22">
        <v>50.2017144367369</v>
      </c>
      <c r="I157" s="22">
        <v>-66.385371010258822</v>
      </c>
      <c r="J157" s="22">
        <v>5.1764259338378906</v>
      </c>
      <c r="K157" s="22">
        <v>-8.7680788040161133</v>
      </c>
      <c r="L157" s="23">
        <v>0.93458259105682373</v>
      </c>
      <c r="M157" s="19">
        <v>25569.008826574074</v>
      </c>
    </row>
    <row r="158" spans="1:13" x14ac:dyDescent="0.35">
      <c r="A158" s="19">
        <v>45868.57168494213</v>
      </c>
      <c r="B158" s="20">
        <v>-0.15700000524520874</v>
      </c>
      <c r="C158" s="20">
        <v>2.5538184642791748</v>
      </c>
      <c r="D158" s="21">
        <v>15.755083084106445</v>
      </c>
      <c r="E158" s="22">
        <v>296.20001220703125</v>
      </c>
      <c r="F158" s="22">
        <v>50.201667899999997</v>
      </c>
      <c r="G158" s="22">
        <v>-66.385248200000007</v>
      </c>
      <c r="H158" s="22">
        <v>50.201714453577473</v>
      </c>
      <c r="I158" s="22">
        <v>-66.38537057399094</v>
      </c>
      <c r="J158" s="22">
        <v>5.1782989501953125</v>
      </c>
      <c r="K158" s="22">
        <v>-8.7369318008422852</v>
      </c>
      <c r="L158" s="23">
        <v>0.93458259105682373</v>
      </c>
      <c r="M158" s="19">
        <v>25569.008838240741</v>
      </c>
    </row>
    <row r="159" spans="1:13" x14ac:dyDescent="0.35">
      <c r="A159" s="19">
        <v>45868.571696574072</v>
      </c>
      <c r="B159" s="20">
        <v>-0.15800000727176666</v>
      </c>
      <c r="C159" s="20">
        <v>2.5571532249450684</v>
      </c>
      <c r="D159" s="21">
        <v>15.574172019958496</v>
      </c>
      <c r="E159" s="22">
        <v>302.70001220703125</v>
      </c>
      <c r="F159" s="22">
        <v>50.201667899999997</v>
      </c>
      <c r="G159" s="22">
        <v>-66.385248200000007</v>
      </c>
      <c r="H159" s="22">
        <v>50.201714438960799</v>
      </c>
      <c r="I159" s="22">
        <v>-66.385370211825091</v>
      </c>
      <c r="J159" s="22">
        <v>5.1766729354858398</v>
      </c>
      <c r="K159" s="22">
        <v>-8.7110748291015625</v>
      </c>
      <c r="L159" s="23">
        <v>0.93391573429107666</v>
      </c>
      <c r="M159" s="19">
        <v>25569.008849872684</v>
      </c>
    </row>
    <row r="160" spans="1:13" x14ac:dyDescent="0.35">
      <c r="A160" s="19">
        <v>45868.57170818287</v>
      </c>
      <c r="B160" s="20">
        <v>-0.15099999308586121</v>
      </c>
      <c r="C160" s="20">
        <v>2.5756504535675049</v>
      </c>
      <c r="D160" s="21">
        <v>15.574172019958496</v>
      </c>
      <c r="E160" s="22">
        <v>308.5</v>
      </c>
      <c r="F160" s="22">
        <v>50.201667899999997</v>
      </c>
      <c r="G160" s="22">
        <v>-66.385248200000007</v>
      </c>
      <c r="H160" s="22">
        <v>50.201714409425357</v>
      </c>
      <c r="I160" s="22">
        <v>-66.38536990074482</v>
      </c>
      <c r="J160" s="22">
        <v>5.1733875274658203</v>
      </c>
      <c r="K160" s="22">
        <v>-8.6888647079467773</v>
      </c>
      <c r="L160" s="23">
        <v>0.93391573429107666</v>
      </c>
      <c r="M160" s="19">
        <v>25569.008861481481</v>
      </c>
    </row>
    <row r="161" spans="1:13" x14ac:dyDescent="0.35">
      <c r="A161" s="19">
        <v>45868.571719837964</v>
      </c>
      <c r="B161" s="20">
        <v>-0.15999999642372131</v>
      </c>
      <c r="C161" s="20">
        <v>2.5727880001068115</v>
      </c>
      <c r="D161" s="21">
        <v>15.574172019958496</v>
      </c>
      <c r="E161" s="22">
        <v>314.70001220703125</v>
      </c>
      <c r="F161" s="22">
        <v>50.201667899999997</v>
      </c>
      <c r="G161" s="22">
        <v>-66.385248200000007</v>
      </c>
      <c r="H161" s="22">
        <v>50.201714376904533</v>
      </c>
      <c r="I161" s="22">
        <v>-66.385369733444122</v>
      </c>
      <c r="J161" s="22">
        <v>5.1697702407836914</v>
      </c>
      <c r="K161" s="22">
        <v>-8.6769199371337891</v>
      </c>
      <c r="L161" s="23">
        <v>0.93391573429107666</v>
      </c>
      <c r="M161" s="19">
        <v>25569.008873136576</v>
      </c>
    </row>
    <row r="162" spans="1:13" x14ac:dyDescent="0.35">
      <c r="A162" s="19">
        <v>45868.571731469907</v>
      </c>
      <c r="B162" s="20">
        <v>-0.17499999701976776</v>
      </c>
      <c r="C162" s="20">
        <v>2.6024444103240967</v>
      </c>
      <c r="D162" s="21">
        <v>15.574172019958496</v>
      </c>
      <c r="E162" s="22">
        <v>319.70001220703125</v>
      </c>
      <c r="F162" s="22">
        <v>50.201667899999997</v>
      </c>
      <c r="G162" s="22">
        <v>-66.385248200000007</v>
      </c>
      <c r="H162" s="22">
        <v>50.201714339648142</v>
      </c>
      <c r="I162" s="22">
        <v>-66.38536963330742</v>
      </c>
      <c r="J162" s="22">
        <v>5.165626049041748</v>
      </c>
      <c r="K162" s="22">
        <v>-8.6697711944580078</v>
      </c>
      <c r="L162" s="23">
        <v>0.93391573429107666</v>
      </c>
      <c r="M162" s="19">
        <v>25569.008884768518</v>
      </c>
    </row>
    <row r="163" spans="1:13" x14ac:dyDescent="0.35">
      <c r="A163" s="19">
        <v>45868.571743148146</v>
      </c>
      <c r="B163" s="20">
        <v>-0.17399999499320984</v>
      </c>
      <c r="C163" s="20">
        <v>2.5826573371887207</v>
      </c>
      <c r="D163" s="21">
        <v>15.574172019958496</v>
      </c>
      <c r="E163" s="22">
        <v>323.20001220703125</v>
      </c>
      <c r="F163" s="22">
        <v>50.201667899999997</v>
      </c>
      <c r="G163" s="22">
        <v>-66.385248200000007</v>
      </c>
      <c r="H163" s="22">
        <v>50.201714323852144</v>
      </c>
      <c r="I163" s="22">
        <v>-66.385369507407617</v>
      </c>
      <c r="J163" s="22">
        <v>5.1638689041137695</v>
      </c>
      <c r="K163" s="22">
        <v>-8.6607828140258789</v>
      </c>
      <c r="L163" s="23">
        <v>0.93391573429107666</v>
      </c>
      <c r="M163" s="19">
        <v>25569.008896446758</v>
      </c>
    </row>
    <row r="164" spans="1:13" x14ac:dyDescent="0.35">
      <c r="A164" s="19">
        <v>45868.571754803241</v>
      </c>
      <c r="B164" s="20">
        <v>-0.17499999701976776</v>
      </c>
      <c r="C164" s="20">
        <v>2.5853819847106934</v>
      </c>
      <c r="D164" s="21">
        <v>15.286304473876953</v>
      </c>
      <c r="E164" s="22">
        <v>326.5</v>
      </c>
      <c r="F164" s="22">
        <v>50.201667899999997</v>
      </c>
      <c r="G164" s="22">
        <v>-66.385248200000007</v>
      </c>
      <c r="H164" s="22">
        <v>50.201714274842494</v>
      </c>
      <c r="I164" s="22">
        <v>-66.385369425734254</v>
      </c>
      <c r="J164" s="22">
        <v>5.1584177017211914</v>
      </c>
      <c r="K164" s="22">
        <v>-8.6549510955810547</v>
      </c>
      <c r="L164" s="23">
        <v>0.93324881792068481</v>
      </c>
      <c r="M164" s="19">
        <v>25569.008908090276</v>
      </c>
    </row>
    <row r="165" spans="1:13" x14ac:dyDescent="0.35">
      <c r="A165" s="19">
        <v>45868.571766493056</v>
      </c>
      <c r="B165" s="20">
        <v>-0.16300000250339508</v>
      </c>
      <c r="C165" s="20">
        <v>2.5875136852264404</v>
      </c>
      <c r="D165" s="21">
        <v>15.286304473876953</v>
      </c>
      <c r="E165" s="22">
        <v>329.39999389648438</v>
      </c>
      <c r="F165" s="22">
        <v>50.201667899999997</v>
      </c>
      <c r="G165" s="22">
        <v>-66.385248200000007</v>
      </c>
      <c r="H165" s="22">
        <v>50.201714262421277</v>
      </c>
      <c r="I165" s="22">
        <v>-66.385369367960607</v>
      </c>
      <c r="J165" s="22">
        <v>5.1570358276367188</v>
      </c>
      <c r="K165" s="22">
        <v>-8.6508264541625977</v>
      </c>
      <c r="L165" s="23">
        <v>0.93324881792068481</v>
      </c>
      <c r="M165" s="19">
        <v>25569.008919791668</v>
      </c>
    </row>
    <row r="166" spans="1:13" x14ac:dyDescent="0.35">
      <c r="A166" s="19">
        <v>45868.571778136575</v>
      </c>
      <c r="B166" s="20">
        <v>-0.164000004529953</v>
      </c>
      <c r="C166" s="20">
        <v>2.5851633548736572</v>
      </c>
      <c r="D166" s="21">
        <v>15.286304473876953</v>
      </c>
      <c r="E166" s="22">
        <v>330.60000610351563</v>
      </c>
      <c r="F166" s="22">
        <v>50.201667899999997</v>
      </c>
      <c r="G166" s="22">
        <v>-66.385248200000007</v>
      </c>
      <c r="H166" s="22">
        <v>50.201714230852829</v>
      </c>
      <c r="I166" s="22">
        <v>-66.385369346775548</v>
      </c>
      <c r="J166" s="22">
        <v>5.1535243988037109</v>
      </c>
      <c r="K166" s="22">
        <v>-8.6493139266967773</v>
      </c>
      <c r="L166" s="23">
        <v>0.93324881792068481</v>
      </c>
      <c r="M166" s="19">
        <v>25569.008931435186</v>
      </c>
    </row>
    <row r="167" spans="1:13" x14ac:dyDescent="0.35">
      <c r="A167" s="19">
        <v>45868.571789803238</v>
      </c>
      <c r="B167" s="20">
        <v>-0.16599999368190765</v>
      </c>
      <c r="C167" s="20">
        <v>2.5754389762878418</v>
      </c>
      <c r="D167" s="21">
        <v>15.286304473876953</v>
      </c>
      <c r="E167" s="22">
        <v>331.70001220703125</v>
      </c>
      <c r="F167" s="22">
        <v>50.201667899999997</v>
      </c>
      <c r="G167" s="22">
        <v>-66.385248200000007</v>
      </c>
      <c r="H167" s="22">
        <v>50.201714234018944</v>
      </c>
      <c r="I167" s="22">
        <v>-66.385369312437774</v>
      </c>
      <c r="J167" s="22">
        <v>5.153876781463623</v>
      </c>
      <c r="K167" s="22">
        <v>-8.6468620300292969</v>
      </c>
      <c r="L167" s="23">
        <v>0.93324881792068481</v>
      </c>
      <c r="M167" s="19">
        <v>25569.008943101853</v>
      </c>
    </row>
    <row r="168" spans="1:13" x14ac:dyDescent="0.35">
      <c r="A168" s="19">
        <v>45868.57180140046</v>
      </c>
      <c r="B168" s="20">
        <v>-0.16500000655651093</v>
      </c>
      <c r="C168" s="20">
        <v>2.5693247318267822</v>
      </c>
      <c r="D168" s="21">
        <v>15.286304473876953</v>
      </c>
      <c r="E168" s="22">
        <v>340.89999389648438</v>
      </c>
      <c r="F168" s="22">
        <v>50.201667899999997</v>
      </c>
      <c r="G168" s="22">
        <v>-66.385248200000007</v>
      </c>
      <c r="H168" s="22">
        <v>50.201714242416898</v>
      </c>
      <c r="I168" s="22">
        <v>-66.385369131849373</v>
      </c>
      <c r="J168" s="22">
        <v>5.154810905456543</v>
      </c>
      <c r="K168" s="22">
        <v>-8.6339693069458008</v>
      </c>
      <c r="L168" s="23">
        <v>0.93324881792068481</v>
      </c>
      <c r="M168" s="19">
        <v>25569.008954699075</v>
      </c>
    </row>
    <row r="169" spans="1:13" x14ac:dyDescent="0.35">
      <c r="A169" s="19">
        <v>45868.57181306713</v>
      </c>
      <c r="B169" s="20">
        <v>-0.17100000381469727</v>
      </c>
      <c r="C169" s="20">
        <v>2.565216064453125</v>
      </c>
      <c r="D169" s="21">
        <v>15.085960388183594</v>
      </c>
      <c r="E169" s="22">
        <v>359.89999389648438</v>
      </c>
      <c r="F169" s="22">
        <v>50.201667899999997</v>
      </c>
      <c r="G169" s="22">
        <v>-66.385248200000007</v>
      </c>
      <c r="H169" s="22">
        <v>50.201714429491801</v>
      </c>
      <c r="I169" s="22">
        <v>-66.385369245405954</v>
      </c>
      <c r="J169" s="22">
        <v>5.1756196022033691</v>
      </c>
      <c r="K169" s="22">
        <v>-8.6420764923095703</v>
      </c>
      <c r="L169" s="23">
        <v>0.93258202075958252</v>
      </c>
      <c r="M169" s="19">
        <v>25569.008966365742</v>
      </c>
    </row>
    <row r="170" spans="1:13" x14ac:dyDescent="0.35">
      <c r="A170" s="19">
        <v>45868.571824687497</v>
      </c>
      <c r="B170" s="20">
        <v>-0.18199999630451202</v>
      </c>
      <c r="C170" s="20">
        <v>2.5574808120727539</v>
      </c>
      <c r="D170" s="21">
        <v>15.085960388183594</v>
      </c>
      <c r="E170" s="22">
        <v>11.800000190734863</v>
      </c>
      <c r="F170" s="22">
        <v>50.201667899999997</v>
      </c>
      <c r="G170" s="22">
        <v>-66.385248200000007</v>
      </c>
      <c r="H170" s="22">
        <v>50.201714662993837</v>
      </c>
      <c r="I170" s="22">
        <v>-66.385369142518172</v>
      </c>
      <c r="J170" s="22">
        <v>5.2015929222106934</v>
      </c>
      <c r="K170" s="22">
        <v>-8.6347312927246094</v>
      </c>
      <c r="L170" s="23">
        <v>0.93258202075958252</v>
      </c>
      <c r="M170" s="19">
        <v>25569.008977986112</v>
      </c>
    </row>
    <row r="171" spans="1:13" x14ac:dyDescent="0.35">
      <c r="A171" s="19">
        <v>45868.571836319446</v>
      </c>
      <c r="B171" s="20">
        <v>-0.164000004529953</v>
      </c>
      <c r="C171" s="20">
        <v>2.5320978164672852</v>
      </c>
      <c r="D171" s="21">
        <v>15.085960388183594</v>
      </c>
      <c r="E171" s="22">
        <v>21.100000381469727</v>
      </c>
      <c r="F171" s="22">
        <v>50.201667899999997</v>
      </c>
      <c r="G171" s="22">
        <v>-66.385248200000007</v>
      </c>
      <c r="H171" s="22">
        <v>50.201714770913398</v>
      </c>
      <c r="I171" s="22">
        <v>-66.385369225386796</v>
      </c>
      <c r="J171" s="22">
        <v>5.2135968208312988</v>
      </c>
      <c r="K171" s="22">
        <v>-8.6406469345092773</v>
      </c>
      <c r="L171" s="23">
        <v>0.93258202075958252</v>
      </c>
      <c r="M171" s="19">
        <v>25569.008989606482</v>
      </c>
    </row>
    <row r="172" spans="1:13" x14ac:dyDescent="0.35">
      <c r="A172" s="19">
        <v>45868.571847997686</v>
      </c>
      <c r="B172" s="20">
        <v>-0.15700000524520874</v>
      </c>
      <c r="C172" s="20">
        <v>2.5276641845703125</v>
      </c>
      <c r="D172" s="21">
        <v>15.085960388183594</v>
      </c>
      <c r="E172" s="22">
        <v>23.799999237060547</v>
      </c>
      <c r="F172" s="22">
        <v>50.201667899999997</v>
      </c>
      <c r="G172" s="22">
        <v>-66.385248200000007</v>
      </c>
      <c r="H172" s="22">
        <v>50.201714904912734</v>
      </c>
      <c r="I172" s="22">
        <v>-66.385369180642371</v>
      </c>
      <c r="J172" s="22">
        <v>5.2285022735595703</v>
      </c>
      <c r="K172" s="22">
        <v>-8.6374530792236328</v>
      </c>
      <c r="L172" s="23">
        <v>0.93258202075958252</v>
      </c>
      <c r="M172" s="19">
        <v>25569.009001296297</v>
      </c>
    </row>
    <row r="173" spans="1:13" x14ac:dyDescent="0.35">
      <c r="A173" s="19">
        <v>45868.571859641204</v>
      </c>
      <c r="B173" s="20">
        <v>-0.15299999713897705</v>
      </c>
      <c r="C173" s="20">
        <v>2.5080430507659912</v>
      </c>
      <c r="D173" s="21">
        <v>15.085960388183594</v>
      </c>
      <c r="E173" s="22">
        <v>19.100000381469727</v>
      </c>
      <c r="F173" s="22">
        <v>50.201667899999997</v>
      </c>
      <c r="G173" s="22">
        <v>-66.385248200000007</v>
      </c>
      <c r="H173" s="22">
        <v>50.201715174268763</v>
      </c>
      <c r="I173" s="22">
        <v>-66.385369571481661</v>
      </c>
      <c r="J173" s="22">
        <v>5.2584633827209473</v>
      </c>
      <c r="K173" s="22">
        <v>-8.6653566360473633</v>
      </c>
      <c r="L173" s="23">
        <v>0.93258202075958252</v>
      </c>
      <c r="M173" s="19">
        <v>25569.009012939816</v>
      </c>
    </row>
    <row r="174" spans="1:13" x14ac:dyDescent="0.35">
      <c r="A174" s="19">
        <v>45868.571871284723</v>
      </c>
      <c r="B174" s="20">
        <v>-0.15700000524520874</v>
      </c>
      <c r="C174" s="20">
        <v>2.5179131031036377</v>
      </c>
      <c r="D174" s="21">
        <v>14.919548034667969</v>
      </c>
      <c r="E174" s="22">
        <v>14</v>
      </c>
      <c r="F174" s="22">
        <v>50.201667899999997</v>
      </c>
      <c r="G174" s="22">
        <v>-66.385248200000007</v>
      </c>
      <c r="H174" s="22">
        <v>50.201715448061805</v>
      </c>
      <c r="I174" s="22">
        <v>-66.385369791684809</v>
      </c>
      <c r="J174" s="22">
        <v>5.2889180183410645</v>
      </c>
      <c r="K174" s="22">
        <v>-8.6810779571533203</v>
      </c>
      <c r="L174" s="23">
        <v>0.93191516399383545</v>
      </c>
      <c r="M174" s="19">
        <v>25569.009024583334</v>
      </c>
    </row>
    <row r="175" spans="1:13" x14ac:dyDescent="0.35">
      <c r="A175" s="19">
        <v>45868.571882916665</v>
      </c>
      <c r="B175" s="20">
        <v>-0.1679999977350235</v>
      </c>
      <c r="C175" s="20">
        <v>2.5007162094116211</v>
      </c>
      <c r="D175" s="21">
        <v>14.919548034667969</v>
      </c>
      <c r="E175" s="22">
        <v>9.3999996185302734</v>
      </c>
      <c r="F175" s="22">
        <v>50.201667899999997</v>
      </c>
      <c r="G175" s="22">
        <v>-66.385248200000007</v>
      </c>
      <c r="H175" s="22">
        <v>50.201715733715396</v>
      </c>
      <c r="I175" s="22">
        <v>-66.385370033248492</v>
      </c>
      <c r="J175" s="22">
        <v>5.3206925392150879</v>
      </c>
      <c r="K175" s="22">
        <v>-8.6983251571655273</v>
      </c>
      <c r="L175" s="23">
        <v>0.93191516399383545</v>
      </c>
      <c r="M175" s="19">
        <v>25569.009036215277</v>
      </c>
    </row>
    <row r="176" spans="1:13" x14ac:dyDescent="0.35">
      <c r="A176" s="19">
        <v>45868.571894548608</v>
      </c>
      <c r="B176" s="20">
        <v>-0.1679999977350235</v>
      </c>
      <c r="C176" s="20">
        <v>2.4990575313568115</v>
      </c>
      <c r="D176" s="21">
        <v>14.919548034667969</v>
      </c>
      <c r="E176" s="22">
        <v>4.6999998092651367</v>
      </c>
      <c r="F176" s="22">
        <v>50.201667899999997</v>
      </c>
      <c r="G176" s="22">
        <v>-66.385248200000007</v>
      </c>
      <c r="H176" s="22">
        <v>50.20171598166975</v>
      </c>
      <c r="I176" s="22">
        <v>-66.385370237628223</v>
      </c>
      <c r="J176" s="22">
        <v>5.3482732772827148</v>
      </c>
      <c r="K176" s="22">
        <v>-8.712916374206543</v>
      </c>
      <c r="L176" s="23">
        <v>0.93191516399383545</v>
      </c>
      <c r="M176" s="19">
        <v>25569.009047847223</v>
      </c>
    </row>
    <row r="177" spans="1:13" x14ac:dyDescent="0.35">
      <c r="A177" s="19">
        <v>45868.571906192126</v>
      </c>
      <c r="B177" s="20">
        <v>-0.17599999904632568</v>
      </c>
      <c r="C177" s="20">
        <v>2.4916493892669678</v>
      </c>
      <c r="D177" s="21">
        <v>14.919548034667969</v>
      </c>
      <c r="E177" s="22">
        <v>354.5</v>
      </c>
      <c r="F177" s="22">
        <v>50.201667899999997</v>
      </c>
      <c r="G177" s="22">
        <v>-66.385248200000007</v>
      </c>
      <c r="H177" s="22">
        <v>50.201716223359838</v>
      </c>
      <c r="I177" s="22">
        <v>-66.385370619031875</v>
      </c>
      <c r="J177" s="22">
        <v>5.3751568794250488</v>
      </c>
      <c r="K177" s="22">
        <v>-8.7401466369628906</v>
      </c>
      <c r="L177" s="23">
        <v>0.93191516399383545</v>
      </c>
      <c r="M177" s="19">
        <v>25569.009059479165</v>
      </c>
    </row>
    <row r="178" spans="1:13" x14ac:dyDescent="0.35">
      <c r="A178" s="19">
        <v>45868.5719178125</v>
      </c>
      <c r="B178" s="20">
        <v>-0.17399999499320984</v>
      </c>
      <c r="C178" s="20">
        <v>2.5255162715911865</v>
      </c>
      <c r="D178" s="21">
        <v>14.919548034667969</v>
      </c>
      <c r="E178" s="22">
        <v>336.79998779296875</v>
      </c>
      <c r="F178" s="22">
        <v>50.201667899999997</v>
      </c>
      <c r="G178" s="22">
        <v>-66.385248200000007</v>
      </c>
      <c r="H178" s="22">
        <v>50.20171638271588</v>
      </c>
      <c r="I178" s="22">
        <v>-66.385371314460471</v>
      </c>
      <c r="J178" s="22">
        <v>5.3928828239440918</v>
      </c>
      <c r="K178" s="22">
        <v>-8.7897968292236328</v>
      </c>
      <c r="L178" s="23">
        <v>0.93191516399383545</v>
      </c>
      <c r="M178" s="19">
        <v>25569.009071111112</v>
      </c>
    </row>
    <row r="179" spans="1:13" x14ac:dyDescent="0.35">
      <c r="A179" s="19">
        <v>45868.571929456019</v>
      </c>
      <c r="B179" s="20">
        <v>-0.16699999570846558</v>
      </c>
      <c r="C179" s="20">
        <v>2.5132813453674316</v>
      </c>
      <c r="D179" s="21">
        <v>14.760723114013672</v>
      </c>
      <c r="E179" s="22">
        <v>321.39999389648438</v>
      </c>
      <c r="F179" s="22">
        <v>50.201667899999997</v>
      </c>
      <c r="G179" s="22">
        <v>-66.385248200000007</v>
      </c>
      <c r="H179" s="22">
        <v>50.201716548282988</v>
      </c>
      <c r="I179" s="22">
        <v>-66.385372024947344</v>
      </c>
      <c r="J179" s="22">
        <v>5.4112992286682129</v>
      </c>
      <c r="K179" s="22">
        <v>-8.8405227661132813</v>
      </c>
      <c r="L179" s="23">
        <v>0.93124836683273315</v>
      </c>
      <c r="M179" s="19">
        <v>25569.00908275463</v>
      </c>
    </row>
    <row r="180" spans="1:13" x14ac:dyDescent="0.35">
      <c r="A180" s="19">
        <v>45868.57194105324</v>
      </c>
      <c r="B180" s="20">
        <v>-0.16899999976158142</v>
      </c>
      <c r="C180" s="20">
        <v>2.506464958190918</v>
      </c>
      <c r="D180" s="21">
        <v>14.760723114013672</v>
      </c>
      <c r="E180" s="22">
        <v>311.10000610351563</v>
      </c>
      <c r="F180" s="22">
        <v>50.201667899999997</v>
      </c>
      <c r="G180" s="22">
        <v>-66.385248200000007</v>
      </c>
      <c r="H180" s="22">
        <v>50.201716701835323</v>
      </c>
      <c r="I180" s="22">
        <v>-66.385372689466962</v>
      </c>
      <c r="J180" s="22">
        <v>5.4283795356750488</v>
      </c>
      <c r="K180" s="22">
        <v>-8.8879661560058594</v>
      </c>
      <c r="L180" s="23">
        <v>0.93124836683273315</v>
      </c>
      <c r="M180" s="19">
        <v>25569.009094351852</v>
      </c>
    </row>
    <row r="181" spans="1:13" x14ac:dyDescent="0.35">
      <c r="A181" s="19">
        <v>45868.571952708335</v>
      </c>
      <c r="B181" s="20">
        <v>-0.1679999977350235</v>
      </c>
      <c r="C181" s="20">
        <v>2.48836350440979</v>
      </c>
      <c r="D181" s="21">
        <v>14.760723114013672</v>
      </c>
      <c r="E181" s="22">
        <v>303.10000610351563</v>
      </c>
      <c r="F181" s="22">
        <v>50.201667899999997</v>
      </c>
      <c r="G181" s="22">
        <v>-66.385248200000007</v>
      </c>
      <c r="H181" s="22">
        <v>50.201716840984488</v>
      </c>
      <c r="I181" s="22">
        <v>-66.385373421127724</v>
      </c>
      <c r="J181" s="22">
        <v>5.4438576698303223</v>
      </c>
      <c r="K181" s="22">
        <v>-8.9402036666870117</v>
      </c>
      <c r="L181" s="23">
        <v>0.93124836683273315</v>
      </c>
      <c r="M181" s="19">
        <v>25569.009106006946</v>
      </c>
    </row>
    <row r="182" spans="1:13" x14ac:dyDescent="0.35">
      <c r="A182" s="19">
        <v>45868.571964328701</v>
      </c>
      <c r="B182" s="20">
        <v>-0.17100000381469727</v>
      </c>
      <c r="C182" s="20">
        <v>2.4919288158416748</v>
      </c>
      <c r="D182" s="21">
        <v>14.760723114013672</v>
      </c>
      <c r="E182" s="22">
        <v>297.5</v>
      </c>
      <c r="F182" s="22">
        <v>50.201667899999997</v>
      </c>
      <c r="G182" s="22">
        <v>-66.385248200000007</v>
      </c>
      <c r="H182" s="22">
        <v>50.201716964252562</v>
      </c>
      <c r="I182" s="22">
        <v>-66.385374136507195</v>
      </c>
      <c r="J182" s="22">
        <v>5.4575691223144531</v>
      </c>
      <c r="K182" s="22">
        <v>-8.9912776947021484</v>
      </c>
      <c r="L182" s="23">
        <v>0.93124836683273315</v>
      </c>
      <c r="M182" s="19">
        <v>25569.009117627316</v>
      </c>
    </row>
    <row r="183" spans="1:13" x14ac:dyDescent="0.35">
      <c r="A183" s="19">
        <v>45868.571975983796</v>
      </c>
      <c r="B183" s="20">
        <v>-0.16899999976158142</v>
      </c>
      <c r="C183" s="20">
        <v>2.4841701984405518</v>
      </c>
      <c r="D183" s="21">
        <v>14.760723114013672</v>
      </c>
      <c r="E183" s="22">
        <v>294.39999389648438</v>
      </c>
      <c r="F183" s="22">
        <v>50.201667899999997</v>
      </c>
      <c r="G183" s="22">
        <v>-66.385248200000007</v>
      </c>
      <c r="H183" s="22">
        <v>50.201717065595602</v>
      </c>
      <c r="I183" s="22">
        <v>-66.385374839503115</v>
      </c>
      <c r="J183" s="22">
        <v>5.4688420295715332</v>
      </c>
      <c r="K183" s="22">
        <v>-9.041468620300293</v>
      </c>
      <c r="L183" s="23">
        <v>0.93124836683273315</v>
      </c>
      <c r="M183" s="19">
        <v>25569.009129282407</v>
      </c>
    </row>
    <row r="184" spans="1:13" x14ac:dyDescent="0.35">
      <c r="A184" s="19">
        <v>45868.571987604169</v>
      </c>
      <c r="B184" s="20">
        <v>-0.16699999570846558</v>
      </c>
      <c r="C184" s="20">
        <v>2.4762725830078125</v>
      </c>
      <c r="D184" s="21">
        <v>14.643694877624512</v>
      </c>
      <c r="E184" s="22">
        <v>292.29998779296875</v>
      </c>
      <c r="F184" s="22">
        <v>50.201667899999997</v>
      </c>
      <c r="G184" s="22">
        <v>-66.385248200000007</v>
      </c>
      <c r="H184" s="22">
        <v>50.201717154941178</v>
      </c>
      <c r="I184" s="22">
        <v>-66.385375478355911</v>
      </c>
      <c r="J184" s="22">
        <v>5.4787802696228027</v>
      </c>
      <c r="K184" s="22">
        <v>-9.0870800018310547</v>
      </c>
      <c r="L184" s="23">
        <v>0.93058151006698608</v>
      </c>
      <c r="M184" s="19">
        <v>25569.009140902777</v>
      </c>
    </row>
    <row r="185" spans="1:13" x14ac:dyDescent="0.35">
      <c r="A185" s="19">
        <v>45868.57199921296</v>
      </c>
      <c r="B185" s="20">
        <v>-0.15899999439716339</v>
      </c>
      <c r="C185" s="20">
        <v>2.4939885139465332</v>
      </c>
      <c r="D185" s="21">
        <v>14.643694877624512</v>
      </c>
      <c r="E185" s="22">
        <v>291</v>
      </c>
      <c r="F185" s="22">
        <v>50.201667899999997</v>
      </c>
      <c r="G185" s="22">
        <v>-66.385248200000007</v>
      </c>
      <c r="H185" s="22">
        <v>50.201717200911474</v>
      </c>
      <c r="I185" s="22">
        <v>-66.385376146100455</v>
      </c>
      <c r="J185" s="22">
        <v>5.4838933944702148</v>
      </c>
      <c r="K185" s="22">
        <v>-9.1347532272338867</v>
      </c>
      <c r="L185" s="23">
        <v>0.93058151006698608</v>
      </c>
      <c r="M185" s="19">
        <v>25569.009152511575</v>
      </c>
    </row>
    <row r="186" spans="1:13" x14ac:dyDescent="0.35">
      <c r="A186" s="19">
        <v>45868.57201084491</v>
      </c>
      <c r="B186" s="20">
        <v>-0.16699999570846558</v>
      </c>
      <c r="C186" s="20">
        <v>2.4860012531280518</v>
      </c>
      <c r="D186" s="21">
        <v>14.643694877624512</v>
      </c>
      <c r="E186" s="22">
        <v>291</v>
      </c>
      <c r="F186" s="22">
        <v>50.201667899999997</v>
      </c>
      <c r="G186" s="22">
        <v>-66.385248200000007</v>
      </c>
      <c r="H186" s="22">
        <v>50.2017172423391</v>
      </c>
      <c r="I186" s="22">
        <v>-66.385376824446936</v>
      </c>
      <c r="J186" s="22">
        <v>5.488502025604248</v>
      </c>
      <c r="K186" s="22">
        <v>-9.1831846237182617</v>
      </c>
      <c r="L186" s="23">
        <v>0.93058151006698608</v>
      </c>
      <c r="M186" s="19">
        <v>25569.009164143517</v>
      </c>
    </row>
    <row r="187" spans="1:13" x14ac:dyDescent="0.35">
      <c r="A187" s="19">
        <v>45868.572022465276</v>
      </c>
      <c r="B187" s="20">
        <v>-0.17000000178813934</v>
      </c>
      <c r="C187" s="20">
        <v>2.4999325275421143</v>
      </c>
      <c r="D187" s="21">
        <v>14.643694877624512</v>
      </c>
      <c r="E187" s="22">
        <v>291.89999389648438</v>
      </c>
      <c r="F187" s="22">
        <v>50.201667899999997</v>
      </c>
      <c r="G187" s="22">
        <v>-66.385248200000007</v>
      </c>
      <c r="H187" s="22">
        <v>50.201717264599125</v>
      </c>
      <c r="I187" s="22">
        <v>-66.385377386121306</v>
      </c>
      <c r="J187" s="22">
        <v>5.4909777641296387</v>
      </c>
      <c r="K187" s="22">
        <v>-9.2232847213745117</v>
      </c>
      <c r="L187" s="23">
        <v>0.93058151006698608</v>
      </c>
      <c r="M187" s="19">
        <v>25569.009175763887</v>
      </c>
    </row>
    <row r="188" spans="1:13" x14ac:dyDescent="0.35">
      <c r="A188" s="19">
        <v>45868.572034120371</v>
      </c>
      <c r="B188" s="20">
        <v>-0.16699999570846558</v>
      </c>
      <c r="C188" s="20">
        <v>2.5000829696655273</v>
      </c>
      <c r="D188" s="21">
        <v>14.643694877624512</v>
      </c>
      <c r="E188" s="22">
        <v>293.20001220703125</v>
      </c>
      <c r="F188" s="22">
        <v>50.201667899999997</v>
      </c>
      <c r="G188" s="22">
        <v>-66.385248200000007</v>
      </c>
      <c r="H188" s="22">
        <v>50.201717258153955</v>
      </c>
      <c r="I188" s="22">
        <v>-66.385377926593364</v>
      </c>
      <c r="J188" s="22">
        <v>5.4902610778808594</v>
      </c>
      <c r="K188" s="22">
        <v>-9.2618722915649414</v>
      </c>
      <c r="L188" s="23">
        <v>0.93058151006698608</v>
      </c>
      <c r="M188" s="19">
        <v>25569.009187418982</v>
      </c>
    </row>
    <row r="189" spans="1:13" x14ac:dyDescent="0.35">
      <c r="A189" s="19">
        <v>45868.572045787034</v>
      </c>
      <c r="B189" s="20">
        <v>-0.16599999368190765</v>
      </c>
      <c r="C189" s="20">
        <v>2.4999957084655762</v>
      </c>
      <c r="D189" s="21">
        <v>14.476806640625</v>
      </c>
      <c r="E189" s="22">
        <v>294.89999389648438</v>
      </c>
      <c r="F189" s="22">
        <v>50.201667899999997</v>
      </c>
      <c r="G189" s="22">
        <v>-66.385248200000007</v>
      </c>
      <c r="H189" s="22">
        <v>50.201717230756749</v>
      </c>
      <c r="I189" s="22">
        <v>-66.385378352434401</v>
      </c>
      <c r="J189" s="22">
        <v>5.4872136116027832</v>
      </c>
      <c r="K189" s="22">
        <v>-9.2922754287719727</v>
      </c>
      <c r="L189" s="23">
        <v>0.92991459369659424</v>
      </c>
      <c r="M189" s="19">
        <v>25569.009199085649</v>
      </c>
    </row>
    <row r="190" spans="1:13" x14ac:dyDescent="0.35">
      <c r="A190" s="19">
        <v>45868.572057418984</v>
      </c>
      <c r="B190" s="20">
        <v>-0.16899999976158142</v>
      </c>
      <c r="C190" s="20">
        <v>2.5006668567657471</v>
      </c>
      <c r="D190" s="21">
        <v>14.476806640625</v>
      </c>
      <c r="E190" s="22">
        <v>296.5</v>
      </c>
      <c r="F190" s="22">
        <v>50.201667899999997</v>
      </c>
      <c r="G190" s="22">
        <v>-66.385248200000007</v>
      </c>
      <c r="H190" s="22">
        <v>50.201717192624017</v>
      </c>
      <c r="I190" s="22">
        <v>-66.385378816496285</v>
      </c>
      <c r="J190" s="22">
        <v>5.4829721450805664</v>
      </c>
      <c r="K190" s="22">
        <v>-9.3254070281982422</v>
      </c>
      <c r="L190" s="23">
        <v>0.92991459369659424</v>
      </c>
      <c r="M190" s="19">
        <v>25569.009210717591</v>
      </c>
    </row>
    <row r="191" spans="1:13" x14ac:dyDescent="0.35">
      <c r="A191" s="19">
        <v>45868.572069085647</v>
      </c>
      <c r="B191" s="20">
        <v>-0.17000000178813934</v>
      </c>
      <c r="C191" s="20">
        <v>2.5048024654388428</v>
      </c>
      <c r="D191" s="21">
        <v>14.476806640625</v>
      </c>
      <c r="E191" s="22">
        <v>298</v>
      </c>
      <c r="F191" s="22">
        <v>50.201667899999997</v>
      </c>
      <c r="G191" s="22">
        <v>-66.385248200000007</v>
      </c>
      <c r="H191" s="22">
        <v>50.201717176722191</v>
      </c>
      <c r="I191" s="22">
        <v>-66.385379247110293</v>
      </c>
      <c r="J191" s="22">
        <v>5.481203556060791</v>
      </c>
      <c r="K191" s="22">
        <v>-9.3561515808105469</v>
      </c>
      <c r="L191" s="23">
        <v>0.92991459369659424</v>
      </c>
      <c r="M191" s="19">
        <v>25569.009222384258</v>
      </c>
    </row>
    <row r="192" spans="1:13" x14ac:dyDescent="0.35">
      <c r="A192" s="19">
        <v>45868.572080717589</v>
      </c>
      <c r="B192" s="20">
        <v>-0.17200000584125519</v>
      </c>
      <c r="C192" s="20">
        <v>2.5033028125762939</v>
      </c>
      <c r="D192" s="21">
        <v>14.476806640625</v>
      </c>
      <c r="E192" s="22">
        <v>300.20001220703125</v>
      </c>
      <c r="F192" s="22">
        <v>50.201667899999997</v>
      </c>
      <c r="G192" s="22">
        <v>-66.385248200000007</v>
      </c>
      <c r="H192" s="22">
        <v>50.201717151153616</v>
      </c>
      <c r="I192" s="22">
        <v>-66.385379626839253</v>
      </c>
      <c r="J192" s="22">
        <v>5.4783592224121094</v>
      </c>
      <c r="K192" s="22">
        <v>-9.3832616806030273</v>
      </c>
      <c r="L192" s="23">
        <v>0.92991459369659424</v>
      </c>
      <c r="M192" s="19">
        <v>25569.009234016205</v>
      </c>
    </row>
    <row r="193" spans="1:13" x14ac:dyDescent="0.35">
      <c r="A193" s="19">
        <v>45868.572092326387</v>
      </c>
      <c r="B193" s="20">
        <v>-0.16899999976158142</v>
      </c>
      <c r="C193" s="20">
        <v>2.5041353702545166</v>
      </c>
      <c r="D193" s="21">
        <v>14.476806640625</v>
      </c>
      <c r="E193" s="22">
        <v>302.79998779296875</v>
      </c>
      <c r="F193" s="22">
        <v>50.201667899999997</v>
      </c>
      <c r="G193" s="22">
        <v>-66.385248200000007</v>
      </c>
      <c r="H193" s="22">
        <v>50.201717102424162</v>
      </c>
      <c r="I193" s="22">
        <v>-66.385379983079289</v>
      </c>
      <c r="J193" s="22">
        <v>5.4729390144348145</v>
      </c>
      <c r="K193" s="22">
        <v>-9.408696174621582</v>
      </c>
      <c r="L193" s="23">
        <v>0.92991459369659424</v>
      </c>
      <c r="M193" s="19">
        <v>25569.009245624999</v>
      </c>
    </row>
    <row r="194" spans="1:13" x14ac:dyDescent="0.35">
      <c r="A194" s="19">
        <v>45868.572103935185</v>
      </c>
      <c r="B194" s="20">
        <v>-0.17100000381469727</v>
      </c>
      <c r="C194" s="20">
        <v>2.5145483016967773</v>
      </c>
      <c r="D194" s="21">
        <v>14.286206245422363</v>
      </c>
      <c r="E194" s="22">
        <v>305.10000610351563</v>
      </c>
      <c r="F194" s="22">
        <v>50.201667899999997</v>
      </c>
      <c r="G194" s="22">
        <v>-66.385248200000007</v>
      </c>
      <c r="H194" s="22">
        <v>50.201717005321925</v>
      </c>
      <c r="I194" s="22">
        <v>-66.385380296166517</v>
      </c>
      <c r="J194" s="22">
        <v>5.4621381759643555</v>
      </c>
      <c r="K194" s="22">
        <v>-9.4310493469238281</v>
      </c>
      <c r="L194" s="23">
        <v>0.92924779653549194</v>
      </c>
      <c r="M194" s="19">
        <v>25569.009257233796</v>
      </c>
    </row>
    <row r="195" spans="1:13" x14ac:dyDescent="0.35">
      <c r="A195" s="19">
        <v>45868.572115543982</v>
      </c>
      <c r="B195" s="20">
        <v>-0.1679999977350235</v>
      </c>
      <c r="C195" s="20">
        <v>2.5139462947845459</v>
      </c>
      <c r="D195" s="21">
        <v>14.286206245422363</v>
      </c>
      <c r="E195" s="22">
        <v>307.39999389648438</v>
      </c>
      <c r="F195" s="22">
        <v>50.201667899999997</v>
      </c>
      <c r="G195" s="22">
        <v>-66.385248200000007</v>
      </c>
      <c r="H195" s="22">
        <v>50.201716940352938</v>
      </c>
      <c r="I195" s="22">
        <v>-66.385380590836462</v>
      </c>
      <c r="J195" s="22">
        <v>5.4549112319946289</v>
      </c>
      <c r="K195" s="22">
        <v>-9.45208740234375</v>
      </c>
      <c r="L195" s="23">
        <v>0.92924779653549194</v>
      </c>
      <c r="M195" s="19">
        <v>25569.009268842594</v>
      </c>
    </row>
    <row r="196" spans="1:13" x14ac:dyDescent="0.35">
      <c r="A196" s="19">
        <v>45868.572127210646</v>
      </c>
      <c r="B196" s="20">
        <v>-0.17200000584125519</v>
      </c>
      <c r="C196" s="20">
        <v>2.5239787101745605</v>
      </c>
      <c r="D196" s="21">
        <v>14.286206245422363</v>
      </c>
      <c r="E196" s="22">
        <v>309.5</v>
      </c>
      <c r="F196" s="22">
        <v>50.201667899999997</v>
      </c>
      <c r="G196" s="22">
        <v>-66.385248200000007</v>
      </c>
      <c r="H196" s="22">
        <v>50.201716864094173</v>
      </c>
      <c r="I196" s="22">
        <v>-66.38538085465153</v>
      </c>
      <c r="J196" s="22">
        <v>5.4464287757873535</v>
      </c>
      <c r="K196" s="22">
        <v>-9.4709224700927734</v>
      </c>
      <c r="L196" s="23">
        <v>0.92924779653549194</v>
      </c>
      <c r="M196" s="19">
        <v>25569.009280509261</v>
      </c>
    </row>
    <row r="197" spans="1:13" x14ac:dyDescent="0.35">
      <c r="A197" s="19">
        <v>45868.572138842595</v>
      </c>
      <c r="B197" s="20">
        <v>-0.164000004529953</v>
      </c>
      <c r="C197" s="20">
        <v>2.5276200771331787</v>
      </c>
      <c r="D197" s="21">
        <v>14.286206245422363</v>
      </c>
      <c r="E197" s="22">
        <v>310.5</v>
      </c>
      <c r="F197" s="22">
        <v>50.201667899999997</v>
      </c>
      <c r="G197" s="22">
        <v>-66.385248200000007</v>
      </c>
      <c r="H197" s="22">
        <v>50.201716773974084</v>
      </c>
      <c r="I197" s="22">
        <v>-66.385381146359805</v>
      </c>
      <c r="J197" s="22">
        <v>5.4364047050476074</v>
      </c>
      <c r="K197" s="22">
        <v>-9.4917488098144531</v>
      </c>
      <c r="L197" s="23">
        <v>0.92924779653549194</v>
      </c>
      <c r="M197" s="19">
        <v>25569.009292141203</v>
      </c>
    </row>
    <row r="198" spans="1:13" x14ac:dyDescent="0.35">
      <c r="A198" s="19">
        <v>45868.572150462962</v>
      </c>
      <c r="B198" s="20">
        <v>-0.17100000381469727</v>
      </c>
      <c r="C198" s="20">
        <v>2.5234169960021973</v>
      </c>
      <c r="D198" s="21">
        <v>14.286206245422363</v>
      </c>
      <c r="E198" s="22">
        <v>311.70001220703125</v>
      </c>
      <c r="F198" s="22">
        <v>50.201667899999997</v>
      </c>
      <c r="G198" s="22">
        <v>-66.385248200000007</v>
      </c>
      <c r="H198" s="22">
        <v>50.201716692830708</v>
      </c>
      <c r="I198" s="22">
        <v>-66.385381387911707</v>
      </c>
      <c r="J198" s="22">
        <v>5.4273791313171387</v>
      </c>
      <c r="K198" s="22">
        <v>-9.5089941024780273</v>
      </c>
      <c r="L198" s="23">
        <v>0.92924779653549194</v>
      </c>
      <c r="M198" s="19">
        <v>25569.009303761573</v>
      </c>
    </row>
    <row r="199" spans="1:13" x14ac:dyDescent="0.35">
      <c r="A199" s="19">
        <v>45868.572162094904</v>
      </c>
      <c r="B199" s="20">
        <v>-0.16899999976158142</v>
      </c>
      <c r="C199" s="20">
        <v>2.5359253883361816</v>
      </c>
      <c r="D199" s="21">
        <v>14.198283195495605</v>
      </c>
      <c r="E199" s="22">
        <v>313.39999389648438</v>
      </c>
      <c r="F199" s="22">
        <v>50.201667899999997</v>
      </c>
      <c r="G199" s="22">
        <v>-66.385248200000007</v>
      </c>
      <c r="H199" s="22">
        <v>50.201716596801319</v>
      </c>
      <c r="I199" s="22">
        <v>-66.385381706840988</v>
      </c>
      <c r="J199" s="22">
        <v>5.4166975021362305</v>
      </c>
      <c r="K199" s="22">
        <v>-9.5317649841308594</v>
      </c>
      <c r="L199" s="23">
        <v>0.92858093976974487</v>
      </c>
      <c r="M199" s="19">
        <v>25569.00931539352</v>
      </c>
    </row>
    <row r="200" spans="1:13" x14ac:dyDescent="0.35">
      <c r="A200" s="19">
        <v>45868.572173738423</v>
      </c>
      <c r="B200" s="20">
        <v>-0.16300000250339508</v>
      </c>
      <c r="C200" s="20">
        <v>2.5254077911376953</v>
      </c>
      <c r="D200" s="21">
        <v>14.198283195495605</v>
      </c>
      <c r="E200" s="22">
        <v>313.70001220703125</v>
      </c>
      <c r="F200" s="22">
        <v>50.201667899999997</v>
      </c>
      <c r="G200" s="22">
        <v>-66.385248200000007</v>
      </c>
      <c r="H200" s="22">
        <v>50.201716520116314</v>
      </c>
      <c r="I200" s="22">
        <v>-66.385381899884337</v>
      </c>
      <c r="J200" s="22">
        <v>5.4081673622131348</v>
      </c>
      <c r="K200" s="22">
        <v>-9.5455465316772461</v>
      </c>
      <c r="L200" s="23">
        <v>0.92858093976974487</v>
      </c>
      <c r="M200" s="19">
        <v>25569.009327025462</v>
      </c>
    </row>
    <row r="201" spans="1:13" x14ac:dyDescent="0.35">
      <c r="A201" s="19">
        <v>45868.572185405093</v>
      </c>
      <c r="B201" s="20">
        <v>-0.14499999582767487</v>
      </c>
      <c r="C201" s="20">
        <v>2.5274920463562012</v>
      </c>
      <c r="D201" s="21">
        <v>14.198283195495605</v>
      </c>
      <c r="E201" s="22">
        <v>314.60000610351563</v>
      </c>
      <c r="F201" s="22">
        <v>50.201667899999997</v>
      </c>
      <c r="G201" s="22">
        <v>-66.385248200000007</v>
      </c>
      <c r="H201" s="22">
        <v>50.201716424251927</v>
      </c>
      <c r="I201" s="22">
        <v>-66.385382157809062</v>
      </c>
      <c r="J201" s="22">
        <v>5.3975043296813965</v>
      </c>
      <c r="K201" s="22">
        <v>-9.5639619827270508</v>
      </c>
      <c r="L201" s="23">
        <v>0.92858093976974487</v>
      </c>
      <c r="M201" s="19">
        <v>25569.009338703705</v>
      </c>
    </row>
    <row r="202" spans="1:13" x14ac:dyDescent="0.35">
      <c r="A202" s="19">
        <v>45868.572197037036</v>
      </c>
      <c r="B202" s="20">
        <v>-0.10000000149011612</v>
      </c>
      <c r="C202" s="20">
        <v>2.4857375621795654</v>
      </c>
      <c r="D202" s="21">
        <v>14.198283195495605</v>
      </c>
      <c r="E202" s="22">
        <v>318.39999389648438</v>
      </c>
      <c r="F202" s="22">
        <v>50.201667899999997</v>
      </c>
      <c r="G202" s="22">
        <v>-66.385248200000007</v>
      </c>
      <c r="H202" s="22">
        <v>50.201716345726467</v>
      </c>
      <c r="I202" s="22">
        <v>-66.38538234540674</v>
      </c>
      <c r="J202" s="22">
        <v>5.3887696266174316</v>
      </c>
      <c r="K202" s="22">
        <v>-9.5773553848266602</v>
      </c>
      <c r="L202" s="23">
        <v>0.92858093976974487</v>
      </c>
      <c r="M202" s="19">
        <v>25569.009350335647</v>
      </c>
    </row>
    <row r="203" spans="1:13" x14ac:dyDescent="0.35">
      <c r="A203" s="19">
        <v>45868.572208715275</v>
      </c>
      <c r="B203" s="20">
        <v>1.3000000268220901E-2</v>
      </c>
      <c r="C203" s="20">
        <v>2.3874046802520752</v>
      </c>
      <c r="D203" s="21">
        <v>14.198283195495605</v>
      </c>
      <c r="E203" s="22">
        <v>326.29998779296875</v>
      </c>
      <c r="F203" s="22">
        <v>50.201667899999997</v>
      </c>
      <c r="G203" s="22">
        <v>-66.385248200000007</v>
      </c>
      <c r="H203" s="22">
        <v>50.201716218661204</v>
      </c>
      <c r="I203" s="22">
        <v>-66.385382732643208</v>
      </c>
      <c r="J203" s="22">
        <v>5.3746356964111328</v>
      </c>
      <c r="K203" s="22">
        <v>-9.6050024032592773</v>
      </c>
      <c r="L203" s="23">
        <v>0.92858093976974487</v>
      </c>
      <c r="M203" s="19">
        <v>25569.00936201389</v>
      </c>
    </row>
    <row r="204" spans="1:13" x14ac:dyDescent="0.35">
      <c r="A204" s="19">
        <v>45868.572220393522</v>
      </c>
      <c r="B204" s="20">
        <v>0.19699999690055847</v>
      </c>
      <c r="C204" s="20">
        <v>2.2264482975006104</v>
      </c>
      <c r="D204" s="21">
        <v>14.092828750610352</v>
      </c>
      <c r="E204" s="22">
        <v>333.5</v>
      </c>
      <c r="F204" s="22">
        <v>50.201667899999997</v>
      </c>
      <c r="G204" s="22">
        <v>-66.385248200000007</v>
      </c>
      <c r="H204" s="22">
        <v>50.201716141517217</v>
      </c>
      <c r="I204" s="22">
        <v>-66.385383066976516</v>
      </c>
      <c r="J204" s="22">
        <v>5.3660550117492676</v>
      </c>
      <c r="K204" s="22">
        <v>-9.6288719177246094</v>
      </c>
      <c r="L204" s="23">
        <v>0.92791414260864258</v>
      </c>
      <c r="M204" s="19">
        <v>25569.00937369213</v>
      </c>
    </row>
    <row r="205" spans="1:13" x14ac:dyDescent="0.35">
      <c r="A205" s="19">
        <v>45868.572232025464</v>
      </c>
      <c r="B205" s="20">
        <v>0.44699999690055847</v>
      </c>
      <c r="C205" s="20">
        <v>1.9679112434387207</v>
      </c>
      <c r="D205" s="21">
        <v>14.092828750610352</v>
      </c>
      <c r="E205" s="22">
        <v>345.10000610351563</v>
      </c>
      <c r="F205" s="22">
        <v>50.201667899999997</v>
      </c>
      <c r="G205" s="22">
        <v>-66.385248200000007</v>
      </c>
      <c r="H205" s="22">
        <v>50.201716039388224</v>
      </c>
      <c r="I205" s="22">
        <v>-66.385383323217866</v>
      </c>
      <c r="J205" s="22">
        <v>5.3546948432922363</v>
      </c>
      <c r="K205" s="22">
        <v>-9.6471662521362305</v>
      </c>
      <c r="L205" s="23">
        <v>0.92791414260864258</v>
      </c>
      <c r="M205" s="19">
        <v>25569.009385324072</v>
      </c>
    </row>
    <row r="206" spans="1:13" x14ac:dyDescent="0.35">
      <c r="A206" s="19">
        <v>45868.572243680559</v>
      </c>
      <c r="B206" s="20">
        <v>0.69499999284744263</v>
      </c>
      <c r="C206" s="20">
        <v>1.703265905380249</v>
      </c>
      <c r="D206" s="21">
        <v>14.092828750610352</v>
      </c>
      <c r="E206" s="22">
        <v>356.39999389648438</v>
      </c>
      <c r="F206" s="22">
        <v>50.201667899999997</v>
      </c>
      <c r="G206" s="22">
        <v>-66.385248200000007</v>
      </c>
      <c r="H206" s="22">
        <v>50.201716015798148</v>
      </c>
      <c r="I206" s="22">
        <v>-66.385383668548513</v>
      </c>
      <c r="J206" s="22">
        <v>5.3520708084106445</v>
      </c>
      <c r="K206" s="22">
        <v>-9.6718215942382813</v>
      </c>
      <c r="L206" s="23">
        <v>0.92791414260864258</v>
      </c>
      <c r="M206" s="19">
        <v>25569.009396979167</v>
      </c>
    </row>
    <row r="207" spans="1:13" x14ac:dyDescent="0.35">
      <c r="A207" s="19">
        <v>45868.572255277781</v>
      </c>
      <c r="B207" s="20">
        <v>0.83099997043609619</v>
      </c>
      <c r="C207" s="20">
        <v>1.4747310876846313</v>
      </c>
      <c r="D207" s="21">
        <v>14.092828750610352</v>
      </c>
      <c r="E207" s="22">
        <v>2.2999999523162842</v>
      </c>
      <c r="F207" s="22">
        <v>50.201667899999997</v>
      </c>
      <c r="G207" s="22">
        <v>-66.385248200000007</v>
      </c>
      <c r="H207" s="22">
        <v>50.201716076774751</v>
      </c>
      <c r="I207" s="22">
        <v>-66.385383535297947</v>
      </c>
      <c r="J207" s="22">
        <v>5.3588533401489258</v>
      </c>
      <c r="K207" s="22">
        <v>-9.6623077392578125</v>
      </c>
      <c r="L207" s="23">
        <v>0.92791414260864258</v>
      </c>
      <c r="M207" s="19">
        <v>25569.009408576389</v>
      </c>
    </row>
    <row r="208" spans="1:13" x14ac:dyDescent="0.35">
      <c r="A208" s="19">
        <v>45868.57226695602</v>
      </c>
      <c r="B208" s="20">
        <v>0.93800002336502075</v>
      </c>
      <c r="C208" s="20">
        <v>1.3650052547454834</v>
      </c>
      <c r="D208" s="21">
        <v>14.092828750610352</v>
      </c>
      <c r="E208" s="22">
        <v>27.700000762939453</v>
      </c>
      <c r="F208" s="22">
        <v>50.201667899999997</v>
      </c>
      <c r="G208" s="22">
        <v>-66.385248200000007</v>
      </c>
      <c r="H208" s="22">
        <v>50.201716633861736</v>
      </c>
      <c r="I208" s="22">
        <v>-66.38538377136895</v>
      </c>
      <c r="J208" s="22">
        <v>5.4208197593688965</v>
      </c>
      <c r="K208" s="22">
        <v>-9.6791620254516602</v>
      </c>
      <c r="L208" s="23">
        <v>0.92791414260864258</v>
      </c>
      <c r="M208" s="19">
        <v>25569.009420254628</v>
      </c>
    </row>
    <row r="209" spans="1:13" x14ac:dyDescent="0.35">
      <c r="A209" s="19">
        <v>45868.572278611115</v>
      </c>
      <c r="B209" s="20">
        <v>1</v>
      </c>
      <c r="C209" s="20">
        <v>1.2526196241378784</v>
      </c>
      <c r="D209" s="21">
        <v>14.006582260131836</v>
      </c>
      <c r="E209" s="22">
        <v>56.400001525878906</v>
      </c>
      <c r="F209" s="22">
        <v>50.201667899999997</v>
      </c>
      <c r="G209" s="22">
        <v>-66.385248200000007</v>
      </c>
      <c r="H209" s="22">
        <v>50.20171783308237</v>
      </c>
      <c r="I209" s="22">
        <v>-66.385382750380018</v>
      </c>
      <c r="J209" s="22">
        <v>5.5542125701904297</v>
      </c>
      <c r="K209" s="22">
        <v>-9.6062679290771484</v>
      </c>
      <c r="L209" s="23">
        <v>0.92658036947250366</v>
      </c>
      <c r="M209" s="19">
        <v>25569.009431909722</v>
      </c>
    </row>
    <row r="210" spans="1:13" x14ac:dyDescent="0.35">
      <c r="A210" s="19">
        <v>45868.572290208336</v>
      </c>
      <c r="B210" s="20">
        <v>1.0369999408721924</v>
      </c>
      <c r="C210" s="20">
        <v>1.1741783618927002</v>
      </c>
      <c r="D210" s="21">
        <v>14.006582260131836</v>
      </c>
      <c r="E210" s="22">
        <v>68.699996948242188</v>
      </c>
      <c r="F210" s="22">
        <v>50.201667899999997</v>
      </c>
      <c r="G210" s="22">
        <v>-66.385248200000007</v>
      </c>
      <c r="H210" s="22">
        <v>50.201718596124053</v>
      </c>
      <c r="I210" s="22">
        <v>-66.385381441653536</v>
      </c>
      <c r="J210" s="22">
        <v>5.6390876770019531</v>
      </c>
      <c r="K210" s="22">
        <v>-9.5128307342529297</v>
      </c>
      <c r="L210" s="23">
        <v>0.92658036947250366</v>
      </c>
      <c r="M210" s="19">
        <v>25569.009443495372</v>
      </c>
    </row>
    <row r="211" spans="1:13" x14ac:dyDescent="0.35">
      <c r="A211" s="19">
        <v>45868.572301886576</v>
      </c>
      <c r="B211" s="20">
        <v>1.0470000505447388</v>
      </c>
      <c r="C211" s="20">
        <v>1.1314233541488647</v>
      </c>
      <c r="D211" s="21">
        <v>14.006582260131836</v>
      </c>
      <c r="E211" s="22">
        <v>74.300003051757813</v>
      </c>
      <c r="F211" s="22">
        <v>50.201667899999997</v>
      </c>
      <c r="G211" s="22">
        <v>-66.385248200000007</v>
      </c>
      <c r="H211" s="22">
        <v>50.201719176433187</v>
      </c>
      <c r="I211" s="22">
        <v>-66.385380291516356</v>
      </c>
      <c r="J211" s="22">
        <v>5.7036371231079102</v>
      </c>
      <c r="K211" s="22">
        <v>-9.4307165145874023</v>
      </c>
      <c r="L211" s="23">
        <v>0.92658036947250366</v>
      </c>
      <c r="M211" s="19">
        <v>25569.009455185183</v>
      </c>
    </row>
    <row r="212" spans="1:13" x14ac:dyDescent="0.35">
      <c r="A212" s="19">
        <v>45868.57231354167</v>
      </c>
      <c r="B212" s="20">
        <v>1.0549999475479126</v>
      </c>
      <c r="C212" s="20">
        <v>1.1153736114501953</v>
      </c>
      <c r="D212" s="21">
        <v>14.006582260131836</v>
      </c>
      <c r="E212" s="22">
        <v>77.5</v>
      </c>
      <c r="F212" s="22">
        <v>50.201667899999997</v>
      </c>
      <c r="G212" s="22">
        <v>-66.385248200000007</v>
      </c>
      <c r="H212" s="22">
        <v>50.201719563027595</v>
      </c>
      <c r="I212" s="22">
        <v>-66.385378962245611</v>
      </c>
      <c r="J212" s="22">
        <v>5.7466392517089844</v>
      </c>
      <c r="K212" s="22">
        <v>-9.3358125686645508</v>
      </c>
      <c r="L212" s="23">
        <v>0.92658036947250366</v>
      </c>
      <c r="M212" s="19">
        <v>25569.009466840278</v>
      </c>
    </row>
    <row r="213" spans="1:13" x14ac:dyDescent="0.35">
      <c r="A213" s="19">
        <v>45868.572325150461</v>
      </c>
      <c r="B213" s="20">
        <v>1.0570000410079956</v>
      </c>
      <c r="C213" s="20">
        <v>1.0825116634368896</v>
      </c>
      <c r="D213" s="21">
        <v>14.006582260131836</v>
      </c>
      <c r="E213" s="22">
        <v>101.90000152587891</v>
      </c>
      <c r="F213" s="22">
        <v>50.201667899999997</v>
      </c>
      <c r="G213" s="22">
        <v>-66.385248200000007</v>
      </c>
      <c r="H213" s="22">
        <v>50.20171988923056</v>
      </c>
      <c r="I213" s="22">
        <v>-66.385376155749228</v>
      </c>
      <c r="J213" s="22">
        <v>5.7829232215881348</v>
      </c>
      <c r="K213" s="22">
        <v>-9.135441780090332</v>
      </c>
      <c r="L213" s="23">
        <v>0.92658036947250366</v>
      </c>
      <c r="M213" s="19">
        <v>25569.009478449076</v>
      </c>
    </row>
    <row r="214" spans="1:13" x14ac:dyDescent="0.35">
      <c r="A214" s="19">
        <v>45868.572336770834</v>
      </c>
      <c r="B214" s="20">
        <v>1.0570000410079956</v>
      </c>
      <c r="C214" s="20">
        <v>1.0739326477050781</v>
      </c>
      <c r="D214" s="21">
        <v>13.908608436584473</v>
      </c>
      <c r="E214" s="22">
        <v>124.69999694824219</v>
      </c>
      <c r="F214" s="22">
        <v>50.201667899999997</v>
      </c>
      <c r="G214" s="22">
        <v>-66.385248200000007</v>
      </c>
      <c r="H214" s="22">
        <v>50.201719275125669</v>
      </c>
      <c r="I214" s="22">
        <v>-66.385372770936115</v>
      </c>
      <c r="J214" s="22">
        <v>5.7146143913269043</v>
      </c>
      <c r="K214" s="22">
        <v>-8.8937826156616211</v>
      </c>
      <c r="L214" s="23">
        <v>0.92591357231140137</v>
      </c>
      <c r="M214" s="19">
        <v>25569.00949005787</v>
      </c>
    </row>
    <row r="215" spans="1:13" x14ac:dyDescent="0.35">
      <c r="A215" s="19">
        <v>45868.572348379632</v>
      </c>
      <c r="B215" s="20">
        <v>1.0670000314712524</v>
      </c>
      <c r="C215" s="20">
        <v>1.1078977584838867</v>
      </c>
      <c r="D215" s="21">
        <v>13.908608436584473</v>
      </c>
      <c r="E215" s="22">
        <v>137.19999694824219</v>
      </c>
      <c r="F215" s="22">
        <v>50.201667899999997</v>
      </c>
      <c r="G215" s="22">
        <v>-66.385248200000007</v>
      </c>
      <c r="H215" s="22">
        <v>50.201718286671579</v>
      </c>
      <c r="I215" s="22">
        <v>-66.385370523675789</v>
      </c>
      <c r="J215" s="22">
        <v>5.6046652793884277</v>
      </c>
      <c r="K215" s="22">
        <v>-8.7333383560180664</v>
      </c>
      <c r="L215" s="23">
        <v>0.92591357231140137</v>
      </c>
      <c r="M215" s="19">
        <v>25569.00950167824</v>
      </c>
    </row>
    <row r="216" spans="1:13" x14ac:dyDescent="0.35">
      <c r="A216" s="19">
        <v>45868.572360011574</v>
      </c>
      <c r="B216" s="20">
        <v>1.0529999732971191</v>
      </c>
      <c r="C216" s="20">
        <v>1.17094886302948</v>
      </c>
      <c r="D216" s="21">
        <v>13.908608436584473</v>
      </c>
      <c r="E216" s="22">
        <v>145.60000610351563</v>
      </c>
      <c r="F216" s="22">
        <v>50.201667899999997</v>
      </c>
      <c r="G216" s="22">
        <v>-66.385248200000007</v>
      </c>
      <c r="H216" s="22">
        <v>50.20171712005682</v>
      </c>
      <c r="I216" s="22">
        <v>-66.385368850164625</v>
      </c>
      <c r="J216" s="22">
        <v>5.4748988151550293</v>
      </c>
      <c r="K216" s="22">
        <v>-8.6138582229614258</v>
      </c>
      <c r="L216" s="23">
        <v>0.92591357231140137</v>
      </c>
      <c r="M216" s="19">
        <v>25569.009513310186</v>
      </c>
    </row>
    <row r="217" spans="1:13" x14ac:dyDescent="0.35">
      <c r="A217" s="19">
        <v>45868.57237170139</v>
      </c>
      <c r="B217" s="20">
        <v>1.0549999475479126</v>
      </c>
      <c r="C217" s="20">
        <v>1.2079563140869141</v>
      </c>
      <c r="D217" s="21">
        <v>13.908608436584473</v>
      </c>
      <c r="E217" s="22">
        <v>153.39999389648438</v>
      </c>
      <c r="F217" s="22">
        <v>50.201667899999997</v>
      </c>
      <c r="G217" s="22">
        <v>-66.385248200000007</v>
      </c>
      <c r="H217" s="22">
        <v>50.20171597415176</v>
      </c>
      <c r="I217" s="22">
        <v>-66.385367612399804</v>
      </c>
      <c r="J217" s="22">
        <v>5.3474364280700684</v>
      </c>
      <c r="K217" s="22">
        <v>-8.525486946105957</v>
      </c>
      <c r="L217" s="23">
        <v>0.92591357231140137</v>
      </c>
      <c r="M217" s="19">
        <v>25569.009525000001</v>
      </c>
    </row>
    <row r="218" spans="1:13" x14ac:dyDescent="0.35">
      <c r="A218" s="19">
        <v>45868.572383344908</v>
      </c>
      <c r="B218" s="20">
        <v>1.0460000038146973</v>
      </c>
      <c r="C218" s="20">
        <v>1.2584658861160278</v>
      </c>
      <c r="D218" s="21">
        <v>13.908608436584473</v>
      </c>
      <c r="E218" s="22">
        <v>153.19999694824219</v>
      </c>
      <c r="F218" s="22">
        <v>50.201667899999997</v>
      </c>
      <c r="G218" s="22">
        <v>-66.385248200000007</v>
      </c>
      <c r="H218" s="22">
        <v>50.201715240380196</v>
      </c>
      <c r="I218" s="22">
        <v>-66.385366991260497</v>
      </c>
      <c r="J218" s="22">
        <v>5.2658166885375977</v>
      </c>
      <c r="K218" s="22">
        <v>-8.4811410903930664</v>
      </c>
      <c r="L218" s="23">
        <v>0.92591357231140137</v>
      </c>
      <c r="M218" s="19">
        <v>25569.00953664352</v>
      </c>
    </row>
    <row r="219" spans="1:13" x14ac:dyDescent="0.35">
      <c r="A219" s="19">
        <v>45868.572394965275</v>
      </c>
      <c r="B219" s="20">
        <v>1.0470000505447388</v>
      </c>
      <c r="C219" s="20">
        <v>1.2342628240585327</v>
      </c>
      <c r="D219" s="21">
        <v>13.775111198425293</v>
      </c>
      <c r="E219" s="22">
        <v>133.10000610351563</v>
      </c>
      <c r="F219" s="22">
        <v>50.201667899999997</v>
      </c>
      <c r="G219" s="22">
        <v>-66.385248200000007</v>
      </c>
      <c r="H219" s="22">
        <v>50.201715234967281</v>
      </c>
      <c r="I219" s="22">
        <v>-66.38536678877395</v>
      </c>
      <c r="J219" s="22">
        <v>5.2652149200439453</v>
      </c>
      <c r="K219" s="22">
        <v>-8.4666843414306641</v>
      </c>
      <c r="L219" s="23">
        <v>0.9252467155456543</v>
      </c>
      <c r="M219" s="19">
        <v>25569.00954826389</v>
      </c>
    </row>
    <row r="220" spans="1:13" x14ac:dyDescent="0.35">
      <c r="A220" s="19">
        <v>45868.57240665509</v>
      </c>
      <c r="B220" s="20">
        <v>1.0349999666213989</v>
      </c>
      <c r="C220" s="20">
        <v>1.2664897441864014</v>
      </c>
      <c r="D220" s="21">
        <v>13.775111198425293</v>
      </c>
      <c r="E220" s="22">
        <v>111.69999694824219</v>
      </c>
      <c r="F220" s="22">
        <v>50.201667899999997</v>
      </c>
      <c r="G220" s="22">
        <v>-66.385248200000007</v>
      </c>
      <c r="H220" s="22">
        <v>50.201714831053323</v>
      </c>
      <c r="I220" s="22">
        <v>-66.385366151708482</v>
      </c>
      <c r="J220" s="22">
        <v>5.2202858924865723</v>
      </c>
      <c r="K220" s="22">
        <v>-8.4212007522583008</v>
      </c>
      <c r="L220" s="23">
        <v>0.9252467155456543</v>
      </c>
      <c r="M220" s="19">
        <v>25569.009559953705</v>
      </c>
    </row>
    <row r="221" spans="1:13" x14ac:dyDescent="0.35">
      <c r="A221" s="19">
        <v>45868.572418333337</v>
      </c>
      <c r="B221" s="20">
        <v>1.0299999713897705</v>
      </c>
      <c r="C221" s="20">
        <v>1.2857151031494141</v>
      </c>
      <c r="D221" s="21">
        <v>13.775111198425293</v>
      </c>
      <c r="E221" s="22">
        <v>95.800003051757813</v>
      </c>
      <c r="F221" s="22">
        <v>50.201667899999997</v>
      </c>
      <c r="G221" s="22">
        <v>-66.385248200000007</v>
      </c>
      <c r="H221" s="22">
        <v>50.2017145947678</v>
      </c>
      <c r="I221" s="22">
        <v>-66.385365511142396</v>
      </c>
      <c r="J221" s="22">
        <v>5.1940031051635742</v>
      </c>
      <c r="K221" s="22">
        <v>-8.3754673004150391</v>
      </c>
      <c r="L221" s="23">
        <v>0.9252467155456543</v>
      </c>
      <c r="M221" s="19">
        <v>25569.009571631945</v>
      </c>
    </row>
    <row r="222" spans="1:13" x14ac:dyDescent="0.35">
      <c r="A222" s="19">
        <v>45868.572429965279</v>
      </c>
      <c r="B222" s="20">
        <v>1.0180000066757202</v>
      </c>
      <c r="C222" s="20">
        <v>1.2918505668640137</v>
      </c>
      <c r="D222" s="21">
        <v>13.775111198425293</v>
      </c>
      <c r="E222" s="22">
        <v>84.5</v>
      </c>
      <c r="F222" s="22">
        <v>50.201667899999997</v>
      </c>
      <c r="G222" s="22">
        <v>-66.385248200000007</v>
      </c>
      <c r="H222" s="22">
        <v>50.201714380680009</v>
      </c>
      <c r="I222" s="22">
        <v>-66.385364897216803</v>
      </c>
      <c r="J222" s="22">
        <v>5.1701898574829102</v>
      </c>
      <c r="K222" s="22">
        <v>-8.3316364288330078</v>
      </c>
      <c r="L222" s="23">
        <v>0.9252467155456543</v>
      </c>
      <c r="M222" s="19">
        <v>25569.009583263887</v>
      </c>
    </row>
    <row r="223" spans="1:13" x14ac:dyDescent="0.35">
      <c r="A223" s="19">
        <v>45868.572441620374</v>
      </c>
      <c r="B223" s="20">
        <v>1.0110000371932983</v>
      </c>
      <c r="C223" s="20">
        <v>1.29083251953125</v>
      </c>
      <c r="D223" s="21">
        <v>13.775111198425293</v>
      </c>
      <c r="E223" s="22">
        <v>73.599998474121094</v>
      </c>
      <c r="F223" s="22">
        <v>50.201667899999997</v>
      </c>
      <c r="G223" s="22">
        <v>-66.385248200000007</v>
      </c>
      <c r="H223" s="22">
        <v>50.201714285846968</v>
      </c>
      <c r="I223" s="22">
        <v>-66.385364431559012</v>
      </c>
      <c r="J223" s="22">
        <v>5.1596407890319824</v>
      </c>
      <c r="K223" s="22">
        <v>-8.2983903884887695</v>
      </c>
      <c r="L223" s="23">
        <v>0.9252467155456543</v>
      </c>
      <c r="M223" s="19">
        <v>25569.009594918982</v>
      </c>
    </row>
    <row r="224" spans="1:13" x14ac:dyDescent="0.35">
      <c r="A224" s="19">
        <v>45868.572453263892</v>
      </c>
      <c r="B224" s="20">
        <v>0.99500000476837158</v>
      </c>
      <c r="C224" s="20">
        <v>1.3215293884277344</v>
      </c>
      <c r="D224" s="21">
        <v>13.71492862701416</v>
      </c>
      <c r="E224" s="22">
        <v>63.900001525878906</v>
      </c>
      <c r="F224" s="22">
        <v>50.201667899999997</v>
      </c>
      <c r="G224" s="22">
        <v>-66.385248200000007</v>
      </c>
      <c r="H224" s="22">
        <v>50.201714163733833</v>
      </c>
      <c r="I224" s="22">
        <v>-66.385364052336186</v>
      </c>
      <c r="J224" s="22">
        <v>5.1460580825805664</v>
      </c>
      <c r="K224" s="22">
        <v>-8.2713155746459961</v>
      </c>
      <c r="L224" s="23">
        <v>0.924579918384552</v>
      </c>
      <c r="M224" s="19">
        <v>25569.0096065625</v>
      </c>
    </row>
    <row r="225" spans="1:13" x14ac:dyDescent="0.35">
      <c r="A225" s="19">
        <v>45868.572464907411</v>
      </c>
      <c r="B225" s="20">
        <v>0.99000000953674316</v>
      </c>
      <c r="C225" s="20">
        <v>1.331653356552124</v>
      </c>
      <c r="D225" s="21">
        <v>13.71492862701416</v>
      </c>
      <c r="E225" s="22">
        <v>51.099998474121094</v>
      </c>
      <c r="F225" s="22">
        <v>50.201667899999997</v>
      </c>
      <c r="G225" s="22">
        <v>-66.385248200000007</v>
      </c>
      <c r="H225" s="22">
        <v>50.201714119003412</v>
      </c>
      <c r="I225" s="22">
        <v>-66.385363800666951</v>
      </c>
      <c r="J225" s="22">
        <v>5.1410822868347168</v>
      </c>
      <c r="K225" s="22">
        <v>-8.2533473968505859</v>
      </c>
      <c r="L225" s="23">
        <v>0.924579918384552</v>
      </c>
      <c r="M225" s="19">
        <v>25569.009618206019</v>
      </c>
    </row>
    <row r="226" spans="1:13" x14ac:dyDescent="0.35">
      <c r="A226" s="19">
        <v>45868.572476539353</v>
      </c>
      <c r="B226" s="20">
        <v>0.98199999332427979</v>
      </c>
      <c r="C226" s="20">
        <v>1.3428870439529419</v>
      </c>
      <c r="D226" s="21">
        <v>13.71492862701416</v>
      </c>
      <c r="E226" s="22">
        <v>39</v>
      </c>
      <c r="F226" s="22">
        <v>50.201667899999997</v>
      </c>
      <c r="G226" s="22">
        <v>-66.385248200000007</v>
      </c>
      <c r="H226" s="22">
        <v>50.201714028379307</v>
      </c>
      <c r="I226" s="22">
        <v>-66.385363591795624</v>
      </c>
      <c r="J226" s="22">
        <v>5.1310019493103027</v>
      </c>
      <c r="K226" s="22">
        <v>-8.2384357452392578</v>
      </c>
      <c r="L226" s="23">
        <v>0.924579918384552</v>
      </c>
      <c r="M226" s="19">
        <v>25569.009629837961</v>
      </c>
    </row>
    <row r="227" spans="1:13" x14ac:dyDescent="0.35">
      <c r="A227" s="19">
        <v>45868.572488194448</v>
      </c>
      <c r="B227" s="20">
        <v>0.97699999809265137</v>
      </c>
      <c r="C227" s="20">
        <v>1.337355375289917</v>
      </c>
      <c r="D227" s="21">
        <v>13.71492862701416</v>
      </c>
      <c r="E227" s="22">
        <v>27.700000762939453</v>
      </c>
      <c r="F227" s="22">
        <v>50.201667899999997</v>
      </c>
      <c r="G227" s="22">
        <v>-66.385248200000007</v>
      </c>
      <c r="H227" s="22">
        <v>50.201713996085296</v>
      </c>
      <c r="I227" s="22">
        <v>-66.385363439054615</v>
      </c>
      <c r="J227" s="22">
        <v>5.1274099349975586</v>
      </c>
      <c r="K227" s="22">
        <v>-8.2275304794311523</v>
      </c>
      <c r="L227" s="23">
        <v>0.924579918384552</v>
      </c>
      <c r="M227" s="19">
        <v>25569.009641493056</v>
      </c>
    </row>
    <row r="228" spans="1:13" x14ac:dyDescent="0.35">
      <c r="A228" s="19">
        <v>45868.572499849535</v>
      </c>
      <c r="B228" s="20">
        <v>0.96399998664855957</v>
      </c>
      <c r="C228" s="20">
        <v>1.3560782670974731</v>
      </c>
      <c r="D228" s="21">
        <v>13.71492862701416</v>
      </c>
      <c r="E228" s="22">
        <v>18.600000381469727</v>
      </c>
      <c r="F228" s="22">
        <v>50.201667899999997</v>
      </c>
      <c r="G228" s="22">
        <v>-66.385248200000007</v>
      </c>
      <c r="H228" s="22">
        <v>50.201713938571856</v>
      </c>
      <c r="I228" s="22">
        <v>-66.385363395836791</v>
      </c>
      <c r="J228" s="22">
        <v>5.1210126876831055</v>
      </c>
      <c r="K228" s="22">
        <v>-8.2244443893432617</v>
      </c>
      <c r="L228" s="23">
        <v>0.924579918384552</v>
      </c>
      <c r="M228" s="19">
        <v>25569.009653148147</v>
      </c>
    </row>
    <row r="229" spans="1:13" x14ac:dyDescent="0.35">
      <c r="A229" s="19">
        <v>45868.572511527775</v>
      </c>
      <c r="B229" s="20">
        <v>0.95399999618530273</v>
      </c>
      <c r="C229" s="20">
        <v>1.3552643060684204</v>
      </c>
      <c r="D229" s="21">
        <v>13.613225936889648</v>
      </c>
      <c r="E229" s="22">
        <v>8.6999998092651367</v>
      </c>
      <c r="F229" s="22">
        <v>50.201667899999997</v>
      </c>
      <c r="G229" s="22">
        <v>-66.385248200000007</v>
      </c>
      <c r="H229" s="22">
        <v>50.2017140136251</v>
      </c>
      <c r="I229" s="22">
        <v>-66.38536329936457</v>
      </c>
      <c r="J229" s="22">
        <v>5.1293606758117676</v>
      </c>
      <c r="K229" s="22">
        <v>-8.2175569534301758</v>
      </c>
      <c r="L229" s="23">
        <v>0.924579918384552</v>
      </c>
      <c r="M229" s="19">
        <v>25569.00966482639</v>
      </c>
    </row>
    <row r="230" spans="1:13" x14ac:dyDescent="0.35">
      <c r="A230" s="19">
        <v>45868.572523159724</v>
      </c>
      <c r="B230" s="20">
        <v>0.94599997997283936</v>
      </c>
      <c r="C230" s="20">
        <v>1.3811646699905396</v>
      </c>
      <c r="D230" s="21">
        <v>13.613225936889648</v>
      </c>
      <c r="E230" s="22">
        <v>358.70001220703125</v>
      </c>
      <c r="F230" s="22">
        <v>50.201667899999997</v>
      </c>
      <c r="G230" s="22">
        <v>-66.385248200000007</v>
      </c>
      <c r="H230" s="22">
        <v>50.201714215224037</v>
      </c>
      <c r="I230" s="22">
        <v>-66.38536319302581</v>
      </c>
      <c r="J230" s="22">
        <v>5.1517853736877441</v>
      </c>
      <c r="K230" s="22">
        <v>-8.2099647521972656</v>
      </c>
      <c r="L230" s="23">
        <v>0.924579918384552</v>
      </c>
      <c r="M230" s="19">
        <v>25569.00967644676</v>
      </c>
    </row>
    <row r="231" spans="1:13" x14ac:dyDescent="0.35">
      <c r="A231" s="19">
        <v>45868.572534768522</v>
      </c>
      <c r="B231" s="20">
        <v>0.93500000238418579</v>
      </c>
      <c r="C231" s="20">
        <v>1.3637117147445679</v>
      </c>
      <c r="D231" s="21">
        <v>13.613225936889648</v>
      </c>
      <c r="E231" s="22">
        <v>341.89999389648438</v>
      </c>
      <c r="F231" s="22">
        <v>50.201667899999997</v>
      </c>
      <c r="G231" s="22">
        <v>-66.385248200000007</v>
      </c>
      <c r="H231" s="22">
        <v>50.201715019014408</v>
      </c>
      <c r="I231" s="22">
        <v>-66.385363311050327</v>
      </c>
      <c r="J231" s="22">
        <v>5.2411932945251465</v>
      </c>
      <c r="K231" s="22">
        <v>-8.2183914184570313</v>
      </c>
      <c r="L231" s="23">
        <v>0.924579918384552</v>
      </c>
      <c r="M231" s="19">
        <v>25569.00968806713</v>
      </c>
    </row>
    <row r="232" spans="1:13" x14ac:dyDescent="0.35">
      <c r="A232" s="19">
        <v>45868.572546446761</v>
      </c>
      <c r="B232" s="20">
        <v>0.93300002813339233</v>
      </c>
      <c r="C232" s="20">
        <v>1.3385660648345947</v>
      </c>
      <c r="D232" s="21">
        <v>13.613225936889648</v>
      </c>
      <c r="E232" s="22">
        <v>322.5</v>
      </c>
      <c r="F232" s="22">
        <v>50.201667899999997</v>
      </c>
      <c r="G232" s="22">
        <v>-66.385248200000007</v>
      </c>
      <c r="H232" s="22">
        <v>50.201716758998138</v>
      </c>
      <c r="I232" s="22">
        <v>-66.385364618718867</v>
      </c>
      <c r="J232" s="22">
        <v>5.4347367286682129</v>
      </c>
      <c r="K232" s="22">
        <v>-8.3117523193359375</v>
      </c>
      <c r="L232" s="23">
        <v>0.924579918384552</v>
      </c>
      <c r="M232" s="19">
        <v>25569.009699745369</v>
      </c>
    </row>
    <row r="233" spans="1:13" x14ac:dyDescent="0.35">
      <c r="A233" s="19">
        <v>45868.57255809028</v>
      </c>
      <c r="B233" s="20">
        <v>0.92500001192092896</v>
      </c>
      <c r="C233" s="20">
        <v>1.3667508363723755</v>
      </c>
      <c r="D233" s="21">
        <v>13.613225936889648</v>
      </c>
      <c r="E233" s="22">
        <v>311</v>
      </c>
      <c r="F233" s="22">
        <v>50.201667899999997</v>
      </c>
      <c r="G233" s="22">
        <v>-66.385248200000007</v>
      </c>
      <c r="H233" s="22">
        <v>50.201718358261914</v>
      </c>
      <c r="I233" s="22">
        <v>-66.385366782018906</v>
      </c>
      <c r="J233" s="22">
        <v>5.6126279830932617</v>
      </c>
      <c r="K233" s="22">
        <v>-8.4662017822265625</v>
      </c>
      <c r="L233" s="23">
        <v>0.924579918384552</v>
      </c>
      <c r="M233" s="19">
        <v>25569.009711388888</v>
      </c>
    </row>
    <row r="234" spans="1:13" x14ac:dyDescent="0.35">
      <c r="A234" s="19">
        <v>45868.572569710646</v>
      </c>
      <c r="B234" s="20">
        <v>0.92400002479553223</v>
      </c>
      <c r="C234" s="20">
        <v>1.3865025043487549</v>
      </c>
      <c r="D234" s="21">
        <v>13.533448219299316</v>
      </c>
      <c r="E234" s="22">
        <v>303.20001220703125</v>
      </c>
      <c r="F234" s="22">
        <v>50.201667899999997</v>
      </c>
      <c r="G234" s="22">
        <v>-66.385248200000007</v>
      </c>
      <c r="H234" s="22">
        <v>50.201719547330057</v>
      </c>
      <c r="I234" s="22">
        <v>-66.385368593095166</v>
      </c>
      <c r="J234" s="22">
        <v>5.7448916435241699</v>
      </c>
      <c r="K234" s="22">
        <v>-8.5955038070678711</v>
      </c>
      <c r="L234" s="23">
        <v>0.92324620485305786</v>
      </c>
      <c r="M234" s="19">
        <v>25569.009723009258</v>
      </c>
    </row>
    <row r="235" spans="1:13" x14ac:dyDescent="0.35">
      <c r="A235" s="19">
        <v>45868.57258133102</v>
      </c>
      <c r="B235" s="20">
        <v>0.91500002145767212</v>
      </c>
      <c r="C235" s="20">
        <v>1.4212791919708252</v>
      </c>
      <c r="D235" s="21">
        <v>13.533448219299316</v>
      </c>
      <c r="E235" s="22">
        <v>295.89999389648438</v>
      </c>
      <c r="F235" s="22">
        <v>50.201667899999997</v>
      </c>
      <c r="G235" s="22">
        <v>-66.385248200000007</v>
      </c>
      <c r="H235" s="22">
        <v>50.201720476398918</v>
      </c>
      <c r="I235" s="22">
        <v>-66.385370388656668</v>
      </c>
      <c r="J235" s="22">
        <v>5.8482351303100586</v>
      </c>
      <c r="K235" s="22">
        <v>-8.723698616027832</v>
      </c>
      <c r="L235" s="23">
        <v>0.92324620485305786</v>
      </c>
      <c r="M235" s="19">
        <v>25569.009734629628</v>
      </c>
    </row>
    <row r="236" spans="1:13" x14ac:dyDescent="0.35">
      <c r="A236" s="19">
        <v>45868.572592962963</v>
      </c>
      <c r="B236" s="20">
        <v>0.91299998760223389</v>
      </c>
      <c r="C236" s="20">
        <v>1.4499064683914185</v>
      </c>
      <c r="D236" s="21">
        <v>13.533448219299316</v>
      </c>
      <c r="E236" s="22">
        <v>289.29998779296875</v>
      </c>
      <c r="F236" s="22">
        <v>50.201667899999997</v>
      </c>
      <c r="G236" s="22">
        <v>-66.385248200000007</v>
      </c>
      <c r="H236" s="22">
        <v>50.201721160384501</v>
      </c>
      <c r="I236" s="22">
        <v>-66.385371946913253</v>
      </c>
      <c r="J236" s="22">
        <v>5.9243168830871582</v>
      </c>
      <c r="K236" s="22">
        <v>-8.8349504470825195</v>
      </c>
      <c r="L236" s="23">
        <v>0.92324620485305786</v>
      </c>
      <c r="M236" s="19">
        <v>25569.009746261574</v>
      </c>
    </row>
    <row r="237" spans="1:13" x14ac:dyDescent="0.35">
      <c r="A237" s="19">
        <v>45868.572604629633</v>
      </c>
      <c r="B237" s="20">
        <v>0.90399998426437378</v>
      </c>
      <c r="C237" s="20">
        <v>1.5002897977828979</v>
      </c>
      <c r="D237" s="21">
        <v>13.533448219299316</v>
      </c>
      <c r="E237" s="22">
        <v>283.89999389648438</v>
      </c>
      <c r="F237" s="22">
        <v>50.201667899999997</v>
      </c>
      <c r="G237" s="22">
        <v>-66.385248200000007</v>
      </c>
      <c r="H237" s="22">
        <v>50.201721697497973</v>
      </c>
      <c r="I237" s="22">
        <v>-66.385373502678775</v>
      </c>
      <c r="J237" s="22">
        <v>5.9840617179870605</v>
      </c>
      <c r="K237" s="22">
        <v>-8.9460248947143555</v>
      </c>
      <c r="L237" s="23">
        <v>0.92324620485305786</v>
      </c>
      <c r="M237" s="19">
        <v>25569.009757928241</v>
      </c>
    </row>
    <row r="238" spans="1:13" x14ac:dyDescent="0.35">
      <c r="A238" s="19">
        <v>45868.572616261576</v>
      </c>
      <c r="B238" s="20">
        <v>0.8970000147819519</v>
      </c>
      <c r="C238" s="20">
        <v>1.5185494422912598</v>
      </c>
      <c r="D238" s="21">
        <v>13.533448219299316</v>
      </c>
      <c r="E238" s="22">
        <v>275.20001220703125</v>
      </c>
      <c r="F238" s="22">
        <v>50.201667899999997</v>
      </c>
      <c r="G238" s="22">
        <v>-66.385248200000007</v>
      </c>
      <c r="H238" s="22">
        <v>50.201722084558718</v>
      </c>
      <c r="I238" s="22">
        <v>-66.385374377967679</v>
      </c>
      <c r="J238" s="22">
        <v>6.0271158218383789</v>
      </c>
      <c r="K238" s="22">
        <v>-9.0085163116455078</v>
      </c>
      <c r="L238" s="23">
        <v>0.92324620485305786</v>
      </c>
      <c r="M238" s="19">
        <v>25569.009769560183</v>
      </c>
    </row>
    <row r="239" spans="1:13" x14ac:dyDescent="0.35">
      <c r="A239" s="19">
        <v>45868.57262791667</v>
      </c>
      <c r="B239" s="20">
        <v>0.87999999523162842</v>
      </c>
      <c r="C239" s="20">
        <v>1.5037811994552612</v>
      </c>
      <c r="D239" s="21">
        <v>13.485416412353516</v>
      </c>
      <c r="E239" s="22">
        <v>241.10000610351563</v>
      </c>
      <c r="F239" s="22">
        <v>50.201667899999997</v>
      </c>
      <c r="G239" s="22">
        <v>-66.385248200000007</v>
      </c>
      <c r="H239" s="22">
        <v>50.201722440540742</v>
      </c>
      <c r="I239" s="22">
        <v>-66.385373883377184</v>
      </c>
      <c r="J239" s="22">
        <v>6.0667128562927246</v>
      </c>
      <c r="K239" s="22">
        <v>-8.9732046127319336</v>
      </c>
      <c r="L239" s="23">
        <v>0.92257940769195557</v>
      </c>
      <c r="M239" s="19">
        <v>25569.009781203702</v>
      </c>
    </row>
    <row r="240" spans="1:13" x14ac:dyDescent="0.35">
      <c r="A240" s="19">
        <v>45868.572639548613</v>
      </c>
      <c r="B240" s="20">
        <v>0.87300002574920654</v>
      </c>
      <c r="C240" s="20">
        <v>1.5101573467254639</v>
      </c>
      <c r="D240" s="21">
        <v>13.485416412353516</v>
      </c>
      <c r="E240" s="22">
        <v>201.89999389648438</v>
      </c>
      <c r="F240" s="22">
        <v>50.201667899999997</v>
      </c>
      <c r="G240" s="22">
        <v>-66.385248200000007</v>
      </c>
      <c r="H240" s="22">
        <v>50.201722687196593</v>
      </c>
      <c r="I240" s="22">
        <v>-66.385374310457777</v>
      </c>
      <c r="J240" s="22">
        <v>6.094149112701416</v>
      </c>
      <c r="K240" s="22">
        <v>-9.0036964416503906</v>
      </c>
      <c r="L240" s="23">
        <v>0.92257940769195557</v>
      </c>
      <c r="M240" s="19">
        <v>25569.009792847221</v>
      </c>
    </row>
    <row r="241" spans="1:13" x14ac:dyDescent="0.35">
      <c r="A241" s="19">
        <v>45868.572651180555</v>
      </c>
      <c r="B241" s="20">
        <v>0.86500000953674316</v>
      </c>
      <c r="C241" s="20">
        <v>1.5499030351638794</v>
      </c>
      <c r="D241" s="21">
        <v>13.485416412353516</v>
      </c>
      <c r="E241" s="22">
        <v>184.39999389648438</v>
      </c>
      <c r="F241" s="22">
        <v>50.201667899999997</v>
      </c>
      <c r="G241" s="22">
        <v>-66.385248200000007</v>
      </c>
      <c r="H241" s="22">
        <v>50.201721336056963</v>
      </c>
      <c r="I241" s="22">
        <v>-66.385375018221879</v>
      </c>
      <c r="J241" s="22">
        <v>5.9438576698303223</v>
      </c>
      <c r="K241" s="22">
        <v>-9.0542278289794922</v>
      </c>
      <c r="L241" s="23">
        <v>0.92257940769195557</v>
      </c>
      <c r="M241" s="19">
        <v>25569.009804479167</v>
      </c>
    </row>
    <row r="242" spans="1:13" x14ac:dyDescent="0.35">
      <c r="A242" s="19">
        <v>45868.572662824074</v>
      </c>
      <c r="B242" s="20">
        <v>0.84799998998641968</v>
      </c>
      <c r="C242" s="20">
        <v>1.539244532585144</v>
      </c>
      <c r="D242" s="21">
        <v>13.485416412353516</v>
      </c>
      <c r="E242" s="22">
        <v>188</v>
      </c>
      <c r="F242" s="22">
        <v>50.201667899999997</v>
      </c>
      <c r="G242" s="22">
        <v>-66.385248200000007</v>
      </c>
      <c r="H242" s="22">
        <v>50.201718535759994</v>
      </c>
      <c r="I242" s="22">
        <v>-66.385375292160475</v>
      </c>
      <c r="J242" s="22">
        <v>5.6323728561401367</v>
      </c>
      <c r="K242" s="22">
        <v>-9.0737857818603516</v>
      </c>
      <c r="L242" s="23">
        <v>0.92257940769195557</v>
      </c>
      <c r="M242" s="19">
        <v>25569.009816122685</v>
      </c>
    </row>
    <row r="243" spans="1:13" x14ac:dyDescent="0.35">
      <c r="A243" s="19">
        <v>45868.572674444447</v>
      </c>
      <c r="B243" s="20">
        <v>0.83600002527236938</v>
      </c>
      <c r="C243" s="20">
        <v>1.5247093439102173</v>
      </c>
      <c r="D243" s="21">
        <v>13.485416412353516</v>
      </c>
      <c r="E243" s="22">
        <v>209.39999389648438</v>
      </c>
      <c r="F243" s="22">
        <v>50.201667899999997</v>
      </c>
      <c r="G243" s="22">
        <v>-66.385248200000007</v>
      </c>
      <c r="H243" s="22">
        <v>50.201714240962183</v>
      </c>
      <c r="I243" s="22">
        <v>-66.385377051500043</v>
      </c>
      <c r="J243" s="22">
        <v>5.1546497344970703</v>
      </c>
      <c r="K243" s="22">
        <v>-9.1993951797485352</v>
      </c>
      <c r="L243" s="23">
        <v>0.92257940769195557</v>
      </c>
      <c r="M243" s="19">
        <v>25569.009827743055</v>
      </c>
    </row>
    <row r="244" spans="1:13" x14ac:dyDescent="0.35">
      <c r="A244" s="19">
        <v>45868.572686111111</v>
      </c>
      <c r="B244" s="20">
        <v>0.82899999618530273</v>
      </c>
      <c r="C244" s="20">
        <v>1.5825406312942505</v>
      </c>
      <c r="D244" s="21">
        <v>13.392063140869141</v>
      </c>
      <c r="E244" s="22">
        <v>220</v>
      </c>
      <c r="F244" s="22">
        <v>50.201667899999997</v>
      </c>
      <c r="G244" s="22">
        <v>-66.385248200000007</v>
      </c>
      <c r="H244" s="22">
        <v>50.201711065624345</v>
      </c>
      <c r="I244" s="22">
        <v>-66.385380089145656</v>
      </c>
      <c r="J244" s="22">
        <v>4.801447868347168</v>
      </c>
      <c r="K244" s="22">
        <v>-9.4162693023681641</v>
      </c>
      <c r="L244" s="23">
        <v>0.92191249132156372</v>
      </c>
      <c r="M244" s="19">
        <v>25569.009839409722</v>
      </c>
    </row>
    <row r="245" spans="1:13" x14ac:dyDescent="0.35">
      <c r="A245" s="19">
        <v>45868.572697708332</v>
      </c>
      <c r="B245" s="20">
        <v>0.81800001859664917</v>
      </c>
      <c r="C245" s="20">
        <v>1.6597591638565063</v>
      </c>
      <c r="D245" s="21">
        <v>13.392063140869141</v>
      </c>
      <c r="E245" s="22">
        <v>224</v>
      </c>
      <c r="F245" s="22">
        <v>50.201667899999997</v>
      </c>
      <c r="G245" s="22">
        <v>-66.385248200000007</v>
      </c>
      <c r="H245" s="22">
        <v>50.201708698302077</v>
      </c>
      <c r="I245" s="22">
        <v>-66.385383037690232</v>
      </c>
      <c r="J245" s="22">
        <v>4.5381240844726563</v>
      </c>
      <c r="K245" s="22">
        <v>-9.6267824172973633</v>
      </c>
      <c r="L245" s="23">
        <v>0.92191249132156372</v>
      </c>
      <c r="M245" s="19">
        <v>25569.009851006944</v>
      </c>
    </row>
    <row r="246" spans="1:13" x14ac:dyDescent="0.35">
      <c r="A246" s="19">
        <v>45868.572709351851</v>
      </c>
      <c r="B246" s="20">
        <v>0.79799997806549072</v>
      </c>
      <c r="C246" s="20">
        <v>1.7180417776107788</v>
      </c>
      <c r="D246" s="21">
        <v>13.392063140869141</v>
      </c>
      <c r="E246" s="22">
        <v>226</v>
      </c>
      <c r="F246" s="22">
        <v>50.201667899999997</v>
      </c>
      <c r="G246" s="22">
        <v>-66.385248200000007</v>
      </c>
      <c r="H246" s="22">
        <v>50.201706754287912</v>
      </c>
      <c r="I246" s="22">
        <v>-66.38538549350227</v>
      </c>
      <c r="J246" s="22">
        <v>4.3218860626220703</v>
      </c>
      <c r="K246" s="22">
        <v>-9.8021163940429688</v>
      </c>
      <c r="L246" s="23">
        <v>0.92191249132156372</v>
      </c>
      <c r="M246" s="19">
        <v>25569.009862650462</v>
      </c>
    </row>
    <row r="247" spans="1:13" x14ac:dyDescent="0.35">
      <c r="A247" s="19">
        <v>45868.572720995369</v>
      </c>
      <c r="B247" s="20">
        <v>0.79000002145767212</v>
      </c>
      <c r="C247" s="20">
        <v>1.7337123155593872</v>
      </c>
      <c r="D247" s="21">
        <v>13.392063140869141</v>
      </c>
      <c r="E247" s="22">
        <v>219.60000610351563</v>
      </c>
      <c r="F247" s="22">
        <v>50.201667899999997</v>
      </c>
      <c r="G247" s="22">
        <v>-66.385248200000007</v>
      </c>
      <c r="H247" s="22">
        <v>50.201705159285744</v>
      </c>
      <c r="I247" s="22">
        <v>-66.385387404764131</v>
      </c>
      <c r="J247" s="22">
        <v>4.1444697380065918</v>
      </c>
      <c r="K247" s="22">
        <v>-9.9385719299316406</v>
      </c>
      <c r="L247" s="23">
        <v>0.92191249132156372</v>
      </c>
      <c r="M247" s="19">
        <v>25569.009874293981</v>
      </c>
    </row>
    <row r="248" spans="1:13" x14ac:dyDescent="0.35">
      <c r="A248" s="19">
        <v>45868.572732592591</v>
      </c>
      <c r="B248" s="20">
        <v>0.77700001001358032</v>
      </c>
      <c r="C248" s="20">
        <v>1.7485222816467285</v>
      </c>
      <c r="D248" s="21">
        <v>13.392063140869141</v>
      </c>
      <c r="E248" s="22">
        <v>205.10000610351563</v>
      </c>
      <c r="F248" s="22">
        <v>50.201667899999997</v>
      </c>
      <c r="G248" s="22">
        <v>-66.385248200000007</v>
      </c>
      <c r="H248" s="22">
        <v>50.201703866429241</v>
      </c>
      <c r="I248" s="22">
        <v>-66.385388690477313</v>
      </c>
      <c r="J248" s="22">
        <v>4.0006613731384277</v>
      </c>
      <c r="K248" s="22">
        <v>-10.030365943908691</v>
      </c>
      <c r="L248" s="23">
        <v>0.92191249132156372</v>
      </c>
      <c r="M248" s="19">
        <v>25569.009885891202</v>
      </c>
    </row>
    <row r="249" spans="1:13" x14ac:dyDescent="0.35">
      <c r="A249" s="19">
        <v>45868.572744247685</v>
      </c>
      <c r="B249" s="20">
        <v>0.76499998569488525</v>
      </c>
      <c r="C249" s="20">
        <v>1.7576944828033447</v>
      </c>
      <c r="D249" s="21">
        <v>13.329608917236328</v>
      </c>
      <c r="E249" s="22">
        <v>190.19999694824219</v>
      </c>
      <c r="F249" s="22">
        <v>50.201667899999997</v>
      </c>
      <c r="G249" s="22">
        <v>-66.385248200000007</v>
      </c>
      <c r="H249" s="22">
        <v>50.201702976905658</v>
      </c>
      <c r="I249" s="22">
        <v>-66.385389529335086</v>
      </c>
      <c r="J249" s="22">
        <v>3.9017171859741211</v>
      </c>
      <c r="K249" s="22">
        <v>-10.090256690979004</v>
      </c>
      <c r="L249" s="23">
        <v>0.92124569416046143</v>
      </c>
      <c r="M249" s="19">
        <v>25569.009897546297</v>
      </c>
    </row>
    <row r="250" spans="1:13" x14ac:dyDescent="0.35">
      <c r="A250" s="19">
        <v>45868.572755914349</v>
      </c>
      <c r="B250" s="20">
        <v>0.75400000810623169</v>
      </c>
      <c r="C250" s="20">
        <v>1.7740850448608398</v>
      </c>
      <c r="D250" s="21">
        <v>13.329608917236328</v>
      </c>
      <c r="E250" s="22">
        <v>189.30000305175781</v>
      </c>
      <c r="F250" s="22">
        <v>50.201667899999997</v>
      </c>
      <c r="G250" s="22">
        <v>-66.385248200000007</v>
      </c>
      <c r="H250" s="22">
        <v>50.201702561462859</v>
      </c>
      <c r="I250" s="22">
        <v>-66.38539052011248</v>
      </c>
      <c r="J250" s="22">
        <v>3.855506420135498</v>
      </c>
      <c r="K250" s="22">
        <v>-10.160993576049805</v>
      </c>
      <c r="L250" s="23">
        <v>0.92124569416046143</v>
      </c>
      <c r="M250" s="19">
        <v>25569.009909212964</v>
      </c>
    </row>
    <row r="251" spans="1:13" x14ac:dyDescent="0.35">
      <c r="A251" s="19">
        <v>45868.572767534723</v>
      </c>
      <c r="B251" s="20">
        <v>0.74900001287460327</v>
      </c>
      <c r="C251" s="20">
        <v>1.7737950086593628</v>
      </c>
      <c r="D251" s="21">
        <v>13.329608917236328</v>
      </c>
      <c r="E251" s="22">
        <v>167</v>
      </c>
      <c r="F251" s="22">
        <v>50.201667899999997</v>
      </c>
      <c r="G251" s="22">
        <v>-66.385248200000007</v>
      </c>
      <c r="H251" s="22">
        <v>50.201702296498112</v>
      </c>
      <c r="I251" s="22">
        <v>-66.385391196005216</v>
      </c>
      <c r="J251" s="22">
        <v>3.8260335922241211</v>
      </c>
      <c r="K251" s="22">
        <v>-10.209249496459961</v>
      </c>
      <c r="L251" s="23">
        <v>0.92124569416046143</v>
      </c>
      <c r="M251" s="19">
        <v>25569.009920833334</v>
      </c>
    </row>
    <row r="252" spans="1:13" x14ac:dyDescent="0.35">
      <c r="A252" s="19">
        <v>45868.572779189817</v>
      </c>
      <c r="B252" s="20">
        <v>0.7369999885559082</v>
      </c>
      <c r="C252" s="20">
        <v>1.7773966789245605</v>
      </c>
      <c r="D252" s="21">
        <v>13.329608917236328</v>
      </c>
      <c r="E252" s="22">
        <v>169.89999389648438</v>
      </c>
      <c r="F252" s="22">
        <v>50.201667899999997</v>
      </c>
      <c r="G252" s="22">
        <v>-66.385248200000007</v>
      </c>
      <c r="H252" s="22">
        <v>50.201701965605686</v>
      </c>
      <c r="I252" s="22">
        <v>-66.385391545290389</v>
      </c>
      <c r="J252" s="22">
        <v>3.7892277240753174</v>
      </c>
      <c r="K252" s="22">
        <v>-10.234187126159668</v>
      </c>
      <c r="L252" s="23">
        <v>0.92124569416046143</v>
      </c>
      <c r="M252" s="19">
        <v>25569.009932488425</v>
      </c>
    </row>
    <row r="253" spans="1:13" x14ac:dyDescent="0.35">
      <c r="A253" s="19">
        <v>45868.572790844904</v>
      </c>
      <c r="B253" s="20">
        <v>0.72500002384185791</v>
      </c>
      <c r="C253" s="20">
        <v>1.78331458568573</v>
      </c>
      <c r="D253" s="21">
        <v>13.329608917236328</v>
      </c>
      <c r="E253" s="22">
        <v>172.60000610351563</v>
      </c>
      <c r="F253" s="22">
        <v>50.201667899999997</v>
      </c>
      <c r="G253" s="22">
        <v>-66.385248200000007</v>
      </c>
      <c r="H253" s="22">
        <v>50.201701540220256</v>
      </c>
      <c r="I253" s="22">
        <v>-66.385391553119476</v>
      </c>
      <c r="J253" s="22">
        <v>3.7419106960296631</v>
      </c>
      <c r="K253" s="22">
        <v>-10.234745979309082</v>
      </c>
      <c r="L253" s="23">
        <v>0.92124569416046143</v>
      </c>
      <c r="M253" s="19">
        <v>25569.00994414352</v>
      </c>
    </row>
    <row r="254" spans="1:13" x14ac:dyDescent="0.35">
      <c r="A254" s="19">
        <v>45868.572802488423</v>
      </c>
      <c r="B254" s="20">
        <v>0.72100001573562622</v>
      </c>
      <c r="C254" s="20">
        <v>1.7852373123168945</v>
      </c>
      <c r="D254" s="21">
        <v>13.249089241027832</v>
      </c>
      <c r="E254" s="22">
        <v>180.69999694824219</v>
      </c>
      <c r="F254" s="22">
        <v>50.201667899999997</v>
      </c>
      <c r="G254" s="22">
        <v>-66.385248200000007</v>
      </c>
      <c r="H254" s="22">
        <v>50.201701141790089</v>
      </c>
      <c r="I254" s="22">
        <v>-66.385392180580865</v>
      </c>
      <c r="J254" s="22">
        <v>3.6975922584533691</v>
      </c>
      <c r="K254" s="22">
        <v>-10.279543876647949</v>
      </c>
      <c r="L254" s="23">
        <v>0.92057883739471436</v>
      </c>
      <c r="M254" s="19">
        <v>25569.009955787038</v>
      </c>
    </row>
    <row r="255" spans="1:13" x14ac:dyDescent="0.35">
      <c r="A255" s="19">
        <v>45868.572814085652</v>
      </c>
      <c r="B255" s="20">
        <v>0.71399998664855957</v>
      </c>
      <c r="C255" s="20">
        <v>1.7861958742141724</v>
      </c>
      <c r="D255" s="21">
        <v>13.249089241027832</v>
      </c>
      <c r="E255" s="22">
        <v>190.60000610351563</v>
      </c>
      <c r="F255" s="22">
        <v>50.201667899999997</v>
      </c>
      <c r="G255" s="22">
        <v>-66.385248200000007</v>
      </c>
      <c r="H255" s="22">
        <v>50.201700611693838</v>
      </c>
      <c r="I255" s="22">
        <v>-66.385393027153526</v>
      </c>
      <c r="J255" s="22">
        <v>3.6386282444000244</v>
      </c>
      <c r="K255" s="22">
        <v>-10.339985847473145</v>
      </c>
      <c r="L255" s="23">
        <v>0.92057883739471436</v>
      </c>
      <c r="M255" s="19">
        <v>25569.00996738426</v>
      </c>
    </row>
    <row r="256" spans="1:13" x14ac:dyDescent="0.35">
      <c r="A256" s="19">
        <v>45868.572825706018</v>
      </c>
      <c r="B256" s="20">
        <v>0.70899999141693115</v>
      </c>
      <c r="C256" s="20">
        <v>1.7877274751663208</v>
      </c>
      <c r="D256" s="21">
        <v>13.249089241027832</v>
      </c>
      <c r="E256" s="22">
        <v>200.10000610351563</v>
      </c>
      <c r="F256" s="22">
        <v>50.201667899999997</v>
      </c>
      <c r="G256" s="22">
        <v>-66.385248200000007</v>
      </c>
      <c r="H256" s="22">
        <v>50.201700192535526</v>
      </c>
      <c r="I256" s="22">
        <v>-66.38539399990141</v>
      </c>
      <c r="J256" s="22">
        <v>3.5920040607452393</v>
      </c>
      <c r="K256" s="22">
        <v>-10.409435272216797</v>
      </c>
      <c r="L256" s="23">
        <v>0.92057883739471436</v>
      </c>
      <c r="M256" s="19">
        <v>25569.00997900463</v>
      </c>
    </row>
    <row r="257" spans="1:13" x14ac:dyDescent="0.35">
      <c r="A257" s="19">
        <v>45868.572837326392</v>
      </c>
      <c r="B257" s="20">
        <v>0.69199997186660767</v>
      </c>
      <c r="C257" s="20">
        <v>1.7875136137008667</v>
      </c>
      <c r="D257" s="21">
        <v>13.249089241027832</v>
      </c>
      <c r="E257" s="22">
        <v>197.19999694824219</v>
      </c>
      <c r="F257" s="22">
        <v>50.201667899999997</v>
      </c>
      <c r="G257" s="22">
        <v>-66.385248200000007</v>
      </c>
      <c r="H257" s="22">
        <v>50.201699603802766</v>
      </c>
      <c r="I257" s="22">
        <v>-66.385394722945023</v>
      </c>
      <c r="J257" s="22">
        <v>3.5265176296234131</v>
      </c>
      <c r="K257" s="22">
        <v>-10.461057662963867</v>
      </c>
      <c r="L257" s="23">
        <v>0.92057883739471436</v>
      </c>
      <c r="M257" s="19">
        <v>25569.009990625</v>
      </c>
    </row>
    <row r="258" spans="1:13" x14ac:dyDescent="0.35">
      <c r="A258" s="19">
        <v>45868.57284896991</v>
      </c>
      <c r="B258" s="20">
        <v>0.68300002813339233</v>
      </c>
      <c r="C258" s="20">
        <v>1.8056910037994385</v>
      </c>
      <c r="D258" s="21">
        <v>13.249089241027832</v>
      </c>
      <c r="E258" s="22">
        <v>190</v>
      </c>
      <c r="F258" s="22">
        <v>50.201667899999997</v>
      </c>
      <c r="G258" s="22">
        <v>-66.385248200000007</v>
      </c>
      <c r="H258" s="22">
        <v>50.201698916743183</v>
      </c>
      <c r="I258" s="22">
        <v>-66.385395305279346</v>
      </c>
      <c r="J258" s="22">
        <v>3.4500942230224609</v>
      </c>
      <c r="K258" s="22">
        <v>-10.502633094787598</v>
      </c>
      <c r="L258" s="23">
        <v>0.92057883739471436</v>
      </c>
      <c r="M258" s="19">
        <v>25569.010002268518</v>
      </c>
    </row>
    <row r="259" spans="1:13" x14ac:dyDescent="0.35">
      <c r="A259" s="19">
        <v>45868.572860601853</v>
      </c>
      <c r="B259" s="20">
        <v>0.67699998617172241</v>
      </c>
      <c r="C259" s="20">
        <v>1.8140107393264771</v>
      </c>
      <c r="D259" s="21">
        <v>13.203330993652344</v>
      </c>
      <c r="E259" s="22">
        <v>197.60000610351563</v>
      </c>
      <c r="F259" s="22">
        <v>50.201667899999997</v>
      </c>
      <c r="G259" s="22">
        <v>-66.385248200000007</v>
      </c>
      <c r="H259" s="22">
        <v>50.201698143524467</v>
      </c>
      <c r="I259" s="22">
        <v>-66.385395576673929</v>
      </c>
      <c r="J259" s="22">
        <v>3.3640868663787842</v>
      </c>
      <c r="K259" s="22">
        <v>-10.52200984954834</v>
      </c>
      <c r="L259" s="23">
        <v>0.91991198062896729</v>
      </c>
      <c r="M259" s="19">
        <v>25569.010013900464</v>
      </c>
    </row>
    <row r="260" spans="1:13" x14ac:dyDescent="0.35">
      <c r="A260" s="19">
        <v>45868.572872222219</v>
      </c>
      <c r="B260" s="20">
        <v>0.67400002479553223</v>
      </c>
      <c r="C260" s="20">
        <v>1.8255904912948608</v>
      </c>
      <c r="D260" s="21">
        <v>13.203330993652344</v>
      </c>
      <c r="E260" s="22">
        <v>213.30000305175781</v>
      </c>
      <c r="F260" s="22">
        <v>50.201667899999997</v>
      </c>
      <c r="G260" s="22">
        <v>-66.385248200000007</v>
      </c>
      <c r="H260" s="22">
        <v>50.201697363570084</v>
      </c>
      <c r="I260" s="22">
        <v>-66.385396034068734</v>
      </c>
      <c r="J260" s="22">
        <v>3.2773301601409912</v>
      </c>
      <c r="K260" s="22">
        <v>-10.554665565490723</v>
      </c>
      <c r="L260" s="23">
        <v>0.91991198062896729</v>
      </c>
      <c r="M260" s="19">
        <v>25569.010025520834</v>
      </c>
    </row>
    <row r="261" spans="1:13" x14ac:dyDescent="0.35">
      <c r="A261" s="19">
        <v>45868.572883854169</v>
      </c>
      <c r="B261" s="20">
        <v>0.67400002479553223</v>
      </c>
      <c r="C261" s="20">
        <v>1.836854100227356</v>
      </c>
      <c r="D261" s="21">
        <v>13.203330993652344</v>
      </c>
      <c r="E261" s="22">
        <v>221.60000610351563</v>
      </c>
      <c r="F261" s="22">
        <v>50.201667899999997</v>
      </c>
      <c r="G261" s="22">
        <v>-66.385248200000007</v>
      </c>
      <c r="H261" s="22">
        <v>50.201695865210908</v>
      </c>
      <c r="I261" s="22">
        <v>-66.385397461422315</v>
      </c>
      <c r="J261" s="22">
        <v>3.1106636524200439</v>
      </c>
      <c r="K261" s="22">
        <v>-10.656572341918945</v>
      </c>
      <c r="L261" s="23">
        <v>0.91991198062896729</v>
      </c>
      <c r="M261" s="19">
        <v>25569.010037152777</v>
      </c>
    </row>
    <row r="262" spans="1:13" x14ac:dyDescent="0.35">
      <c r="A262" s="19">
        <v>45868.572895486112</v>
      </c>
      <c r="B262" s="20">
        <v>0.66500002145767212</v>
      </c>
      <c r="C262" s="20">
        <v>1.8452273607254028</v>
      </c>
      <c r="D262" s="21">
        <v>13.203330993652344</v>
      </c>
      <c r="E262" s="22">
        <v>219.69999694824219</v>
      </c>
      <c r="F262" s="22">
        <v>50.201667899999997</v>
      </c>
      <c r="G262" s="22">
        <v>-66.385248200000007</v>
      </c>
      <c r="H262" s="22">
        <v>50.20169337795209</v>
      </c>
      <c r="I262" s="22">
        <v>-66.385400472867872</v>
      </c>
      <c r="J262" s="22">
        <v>2.8339989185333252</v>
      </c>
      <c r="K262" s="22">
        <v>-10.871576309204102</v>
      </c>
      <c r="L262" s="23">
        <v>0.91991198062896729</v>
      </c>
      <c r="M262" s="19">
        <v>25569.010048784723</v>
      </c>
    </row>
    <row r="263" spans="1:13" x14ac:dyDescent="0.35">
      <c r="A263" s="19">
        <v>45868.572907187503</v>
      </c>
      <c r="B263" s="20">
        <v>0.65700000524520874</v>
      </c>
      <c r="C263" s="20">
        <v>1.8449137210845947</v>
      </c>
      <c r="D263" s="21">
        <v>13.203330993652344</v>
      </c>
      <c r="E263" s="22">
        <v>211.5</v>
      </c>
      <c r="F263" s="22">
        <v>50.201667899999997</v>
      </c>
      <c r="G263" s="22">
        <v>-66.385248200000007</v>
      </c>
      <c r="H263" s="22">
        <v>50.20169082179887</v>
      </c>
      <c r="I263" s="22">
        <v>-66.385403153833991</v>
      </c>
      <c r="J263" s="22">
        <v>2.5496706962585449</v>
      </c>
      <c r="K263" s="22">
        <v>-11.062985420227051</v>
      </c>
      <c r="L263" s="23">
        <v>0.91991198062896729</v>
      </c>
      <c r="M263" s="19">
        <v>25569.010060486111</v>
      </c>
    </row>
    <row r="264" spans="1:13" x14ac:dyDescent="0.35">
      <c r="A264" s="19">
        <v>45868.572918877318</v>
      </c>
      <c r="B264" s="20">
        <v>0.65200001001358032</v>
      </c>
      <c r="C264" s="20">
        <v>1.839555025100708</v>
      </c>
      <c r="D264" s="21">
        <v>13.154067993164063</v>
      </c>
      <c r="E264" s="22">
        <v>197.89999389648438</v>
      </c>
      <c r="F264" s="22">
        <v>50.201667899999997</v>
      </c>
      <c r="G264" s="22">
        <v>-66.385248200000007</v>
      </c>
      <c r="H264" s="22">
        <v>50.201688190057617</v>
      </c>
      <c r="I264" s="22">
        <v>-66.385405426710236</v>
      </c>
      <c r="J264" s="22">
        <v>2.2569348812103271</v>
      </c>
      <c r="K264" s="22">
        <v>-11.225258827209473</v>
      </c>
      <c r="L264" s="23">
        <v>0.91924518346786499</v>
      </c>
      <c r="M264" s="19">
        <v>25569.010072175926</v>
      </c>
    </row>
    <row r="265" spans="1:13" x14ac:dyDescent="0.35">
      <c r="A265" s="19">
        <v>45868.572930509261</v>
      </c>
      <c r="B265" s="20">
        <v>0.6380000114440918</v>
      </c>
      <c r="C265" s="20">
        <v>1.8204410076141357</v>
      </c>
      <c r="D265" s="21">
        <v>13.154067993164063</v>
      </c>
      <c r="E265" s="22">
        <v>192.60000610351563</v>
      </c>
      <c r="F265" s="22">
        <v>50.201667899999997</v>
      </c>
      <c r="G265" s="22">
        <v>-66.385248200000007</v>
      </c>
      <c r="H265" s="22">
        <v>50.201685560059275</v>
      </c>
      <c r="I265" s="22">
        <v>-66.385406892495723</v>
      </c>
      <c r="J265" s="22">
        <v>1.9643925428390503</v>
      </c>
      <c r="K265" s="22">
        <v>-11.329910278320313</v>
      </c>
      <c r="L265" s="23">
        <v>0.91924518346786499</v>
      </c>
      <c r="M265" s="19">
        <v>25569.010083807869</v>
      </c>
    </row>
    <row r="266" spans="1:13" x14ac:dyDescent="0.35">
      <c r="A266" s="19">
        <v>45868.572942141203</v>
      </c>
      <c r="B266" s="20">
        <v>0.63400000333786011</v>
      </c>
      <c r="C266" s="20">
        <v>1.8064870834350586</v>
      </c>
      <c r="D266" s="21">
        <v>13.154067993164063</v>
      </c>
      <c r="E266" s="22">
        <v>191.30000305175781</v>
      </c>
      <c r="F266" s="22">
        <v>50.201667899999997</v>
      </c>
      <c r="G266" s="22">
        <v>-66.385248200000007</v>
      </c>
      <c r="H266" s="22">
        <v>50.201683341174387</v>
      </c>
      <c r="I266" s="22">
        <v>-66.385407829294536</v>
      </c>
      <c r="J266" s="22">
        <v>1.7175796031951904</v>
      </c>
      <c r="K266" s="22">
        <v>-11.396793365478516</v>
      </c>
      <c r="L266" s="23">
        <v>0.91924518346786499</v>
      </c>
      <c r="M266" s="19">
        <v>25569.010095439815</v>
      </c>
    </row>
    <row r="267" spans="1:13" x14ac:dyDescent="0.35">
      <c r="A267" s="19">
        <v>45868.572953773146</v>
      </c>
      <c r="B267" s="20">
        <v>0.62999999523162842</v>
      </c>
      <c r="C267" s="20">
        <v>1.8000357151031494</v>
      </c>
      <c r="D267" s="21">
        <v>13.154067993164063</v>
      </c>
      <c r="E267" s="22">
        <v>200.60000610351563</v>
      </c>
      <c r="F267" s="22">
        <v>50.201667899999997</v>
      </c>
      <c r="G267" s="22">
        <v>-66.385248200000007</v>
      </c>
      <c r="H267" s="22">
        <v>50.201681203198966</v>
      </c>
      <c r="I267" s="22">
        <v>-66.385408666677179</v>
      </c>
      <c r="J267" s="22">
        <v>1.4797663688659668</v>
      </c>
      <c r="K267" s="22">
        <v>-11.456579208374023</v>
      </c>
      <c r="L267" s="23">
        <v>0.91924518346786499</v>
      </c>
      <c r="M267" s="19">
        <v>25569.010107071761</v>
      </c>
    </row>
    <row r="268" spans="1:13" x14ac:dyDescent="0.35">
      <c r="A268" s="19">
        <v>45868.572965405096</v>
      </c>
      <c r="B268" s="20">
        <v>0.61599999666213989</v>
      </c>
      <c r="C268" s="20">
        <v>1.7714922428131104</v>
      </c>
      <c r="D268" s="21">
        <v>13.154067993164063</v>
      </c>
      <c r="E268" s="22">
        <v>223.80000305175781</v>
      </c>
      <c r="F268" s="22">
        <v>50.201667899999997</v>
      </c>
      <c r="G268" s="22">
        <v>-66.385248200000007</v>
      </c>
      <c r="H268" s="22">
        <v>50.201679038306771</v>
      </c>
      <c r="I268" s="22">
        <v>-66.385409757066157</v>
      </c>
      <c r="J268" s="22">
        <v>1.2389591932296753</v>
      </c>
      <c r="K268" s="22">
        <v>-11.534428596496582</v>
      </c>
      <c r="L268" s="23">
        <v>0.91924518346786499</v>
      </c>
      <c r="M268" s="19">
        <v>25569.010118703703</v>
      </c>
    </row>
    <row r="269" spans="1:13" x14ac:dyDescent="0.35">
      <c r="A269" s="19">
        <v>45868.572977048614</v>
      </c>
      <c r="B269" s="20">
        <v>0.59600001573562622</v>
      </c>
      <c r="C269" s="20">
        <v>1.7832663059234619</v>
      </c>
      <c r="D269" s="21">
        <v>13.081142425537109</v>
      </c>
      <c r="E269" s="22">
        <v>247.80000305175781</v>
      </c>
      <c r="F269" s="22">
        <v>50.201667899999997</v>
      </c>
      <c r="G269" s="22">
        <v>-66.385248200000007</v>
      </c>
      <c r="H269" s="22">
        <v>50.20167743729592</v>
      </c>
      <c r="I269" s="22">
        <v>-66.385411351712619</v>
      </c>
      <c r="J269" s="22">
        <v>1.060874342918396</v>
      </c>
      <c r="K269" s="22">
        <v>-11.648279190063477</v>
      </c>
      <c r="L269" s="23">
        <v>0.91857826709747314</v>
      </c>
      <c r="M269" s="19">
        <v>25569.010130347222</v>
      </c>
    </row>
    <row r="270" spans="1:13" x14ac:dyDescent="0.35">
      <c r="A270" s="19">
        <v>45868.572988680557</v>
      </c>
      <c r="B270" s="20">
        <v>0.60100001096725464</v>
      </c>
      <c r="C270" s="20">
        <v>1.7915346622467041</v>
      </c>
      <c r="D270" s="21">
        <v>13.081142425537109</v>
      </c>
      <c r="E270" s="22">
        <v>278.70001220703125</v>
      </c>
      <c r="F270" s="22">
        <v>50.201667899999997</v>
      </c>
      <c r="G270" s="22">
        <v>-66.385248200000007</v>
      </c>
      <c r="H270" s="22">
        <v>50.201676258770078</v>
      </c>
      <c r="I270" s="22">
        <v>-66.385413019672256</v>
      </c>
      <c r="J270" s="22">
        <v>0.92978364229202271</v>
      </c>
      <c r="K270" s="22">
        <v>-11.767364501953125</v>
      </c>
      <c r="L270" s="23">
        <v>0.91857826709747314</v>
      </c>
      <c r="M270" s="19">
        <v>25569.010141979168</v>
      </c>
    </row>
    <row r="271" spans="1:13" x14ac:dyDescent="0.35">
      <c r="A271" s="19">
        <v>45868.573000312499</v>
      </c>
      <c r="B271" s="20">
        <v>0.58600002527236938</v>
      </c>
      <c r="C271" s="20">
        <v>1.8185813426971436</v>
      </c>
      <c r="D271" s="21">
        <v>13.081142425537109</v>
      </c>
      <c r="E271" s="22">
        <v>290.10000610351563</v>
      </c>
      <c r="F271" s="22">
        <v>50.201667899999997</v>
      </c>
      <c r="G271" s="22">
        <v>-66.385248200000007</v>
      </c>
      <c r="H271" s="22">
        <v>50.201675747603147</v>
      </c>
      <c r="I271" s="22">
        <v>-66.385414321933141</v>
      </c>
      <c r="J271" s="22">
        <v>0.87292522192001343</v>
      </c>
      <c r="K271" s="22">
        <v>-11.860340118408203</v>
      </c>
      <c r="L271" s="23">
        <v>0.91857826709747314</v>
      </c>
      <c r="M271" s="19">
        <v>25569.010153611111</v>
      </c>
    </row>
    <row r="272" spans="1:13" x14ac:dyDescent="0.35">
      <c r="A272" s="19">
        <v>45868.573012002314</v>
      </c>
      <c r="B272" s="20">
        <v>0.5820000171661377</v>
      </c>
      <c r="C272" s="20">
        <v>1.8270454406738281</v>
      </c>
      <c r="D272" s="21">
        <v>13.081142425537109</v>
      </c>
      <c r="E272" s="22">
        <v>292.60000610351563</v>
      </c>
      <c r="F272" s="22">
        <v>50.201667899999997</v>
      </c>
      <c r="G272" s="22">
        <v>-66.385248200000007</v>
      </c>
      <c r="H272" s="22">
        <v>50.201675538402476</v>
      </c>
      <c r="I272" s="22">
        <v>-66.385414750067213</v>
      </c>
      <c r="J272" s="22">
        <v>0.84965533018112183</v>
      </c>
      <c r="K272" s="22">
        <v>-11.89090633392334</v>
      </c>
      <c r="L272" s="23">
        <v>0.91857826709747314</v>
      </c>
      <c r="M272" s="19">
        <v>25569.010165300926</v>
      </c>
    </row>
    <row r="273" spans="1:13" x14ac:dyDescent="0.35">
      <c r="A273" s="19">
        <v>45868.573023611112</v>
      </c>
      <c r="B273" s="20">
        <v>0.58099997043609619</v>
      </c>
      <c r="C273" s="20">
        <v>1.8256882429122925</v>
      </c>
      <c r="D273" s="21">
        <v>13.081142425537109</v>
      </c>
      <c r="E273" s="22">
        <v>306.39999389648438</v>
      </c>
      <c r="F273" s="22">
        <v>50.201667899999997</v>
      </c>
      <c r="G273" s="22">
        <v>-66.385248200000007</v>
      </c>
      <c r="H273" s="22">
        <v>50.201675397388399</v>
      </c>
      <c r="I273" s="22">
        <v>-66.385414965278272</v>
      </c>
      <c r="J273" s="22">
        <v>0.83396995067596436</v>
      </c>
      <c r="K273" s="22">
        <v>-11.906271934509277</v>
      </c>
      <c r="L273" s="23">
        <v>0.91857826709747314</v>
      </c>
      <c r="M273" s="19">
        <v>25569.010176909724</v>
      </c>
    </row>
    <row r="274" spans="1:13" x14ac:dyDescent="0.35">
      <c r="A274" s="19">
        <v>45868.573035300928</v>
      </c>
      <c r="B274" s="20">
        <v>0.57499998807907104</v>
      </c>
      <c r="C274" s="20">
        <v>1.8434230089187622</v>
      </c>
      <c r="D274" s="21">
        <v>13.002126693725586</v>
      </c>
      <c r="E274" s="22">
        <v>298.89999389648438</v>
      </c>
      <c r="F274" s="22">
        <v>50.201667899999997</v>
      </c>
      <c r="G274" s="22">
        <v>-66.385248200000007</v>
      </c>
      <c r="H274" s="22">
        <v>50.20167561268849</v>
      </c>
      <c r="I274" s="22">
        <v>-66.385415566403779</v>
      </c>
      <c r="J274" s="22">
        <v>0.85791850090026855</v>
      </c>
      <c r="K274" s="22">
        <v>-11.949189186096191</v>
      </c>
      <c r="L274" s="23">
        <v>0.91791141033172607</v>
      </c>
      <c r="M274" s="19">
        <v>25569.010188599535</v>
      </c>
    </row>
    <row r="275" spans="1:13" x14ac:dyDescent="0.35">
      <c r="A275" s="19">
        <v>45868.57304693287</v>
      </c>
      <c r="B275" s="20">
        <v>0.56499999761581421</v>
      </c>
      <c r="C275" s="20">
        <v>1.8526517152786255</v>
      </c>
      <c r="D275" s="21">
        <v>13.002126693725586</v>
      </c>
      <c r="E275" s="22">
        <v>270.29998779296875</v>
      </c>
      <c r="F275" s="22">
        <v>50.201667899999997</v>
      </c>
      <c r="G275" s="22">
        <v>-66.385248200000007</v>
      </c>
      <c r="H275" s="22">
        <v>50.201676162219485</v>
      </c>
      <c r="I275" s="22">
        <v>-66.385417234214557</v>
      </c>
      <c r="J275" s="22">
        <v>0.91904473304748535</v>
      </c>
      <c r="K275" s="22">
        <v>-12.068263053894043</v>
      </c>
      <c r="L275" s="23">
        <v>0.91791141033172607</v>
      </c>
      <c r="M275" s="19">
        <v>25569.010200231482</v>
      </c>
    </row>
    <row r="276" spans="1:13" x14ac:dyDescent="0.35">
      <c r="A276" s="19">
        <v>45868.573058599541</v>
      </c>
      <c r="B276" s="20">
        <v>0.56000000238418579</v>
      </c>
      <c r="C276" s="20">
        <v>1.8850367069244385</v>
      </c>
      <c r="D276" s="21">
        <v>13.002126693725586</v>
      </c>
      <c r="E276" s="22">
        <v>247.39999389648438</v>
      </c>
      <c r="F276" s="22">
        <v>50.201667899999997</v>
      </c>
      <c r="G276" s="22">
        <v>-66.385248200000007</v>
      </c>
      <c r="H276" s="22">
        <v>50.201676145364416</v>
      </c>
      <c r="I276" s="22">
        <v>-66.385419938254813</v>
      </c>
      <c r="J276" s="22">
        <v>0.91717028617858887</v>
      </c>
      <c r="K276" s="22">
        <v>-12.261319160461426</v>
      </c>
      <c r="L276" s="23">
        <v>0.91791141033172607</v>
      </c>
      <c r="M276" s="19">
        <v>25569.010211886573</v>
      </c>
    </row>
    <row r="277" spans="1:13" x14ac:dyDescent="0.35">
      <c r="A277" s="19">
        <v>45868.573070231483</v>
      </c>
      <c r="B277" s="20">
        <v>0.54900002479553223</v>
      </c>
      <c r="C277" s="20">
        <v>1.9025475978851318</v>
      </c>
      <c r="D277" s="21">
        <v>13.002126693725586</v>
      </c>
      <c r="E277" s="22">
        <v>231.60000610351563</v>
      </c>
      <c r="F277" s="22">
        <v>50.201667899999997</v>
      </c>
      <c r="G277" s="22">
        <v>-66.385248200000007</v>
      </c>
      <c r="H277" s="22">
        <v>50.201675363124238</v>
      </c>
      <c r="I277" s="22">
        <v>-66.385423037679089</v>
      </c>
      <c r="J277" s="22">
        <v>0.83015996217727661</v>
      </c>
      <c r="K277" s="22">
        <v>-12.482604026794434</v>
      </c>
      <c r="L277" s="23">
        <v>0.91791141033172607</v>
      </c>
      <c r="M277" s="19">
        <v>25569.010223530091</v>
      </c>
    </row>
    <row r="278" spans="1:13" x14ac:dyDescent="0.35">
      <c r="A278" s="19">
        <v>45868.573081875002</v>
      </c>
      <c r="B278" s="20">
        <v>0.54100000858306885</v>
      </c>
      <c r="C278" s="20">
        <v>1.9130125045776367</v>
      </c>
      <c r="D278" s="21">
        <v>13.002126693725586</v>
      </c>
      <c r="E278" s="22">
        <v>212.10000610351563</v>
      </c>
      <c r="F278" s="22">
        <v>50.201667899999997</v>
      </c>
      <c r="G278" s="22">
        <v>-66.385248200000007</v>
      </c>
      <c r="H278" s="22">
        <v>50.201674028048799</v>
      </c>
      <c r="I278" s="22">
        <v>-66.38542568110023</v>
      </c>
      <c r="J278" s="22">
        <v>0.68165600299835205</v>
      </c>
      <c r="K278" s="22">
        <v>-12.671332359313965</v>
      </c>
      <c r="L278" s="23">
        <v>0.91791141033172607</v>
      </c>
      <c r="M278" s="19">
        <v>25569.01023517361</v>
      </c>
    </row>
    <row r="279" spans="1:13" x14ac:dyDescent="0.35">
      <c r="A279" s="19">
        <v>45868.573093530096</v>
      </c>
      <c r="B279" s="20">
        <v>0.53299999237060547</v>
      </c>
      <c r="C279" s="20">
        <v>1.9301124811172485</v>
      </c>
      <c r="D279" s="21">
        <v>12.959924697875977</v>
      </c>
      <c r="E279" s="22">
        <v>197.80000305175781</v>
      </c>
      <c r="F279" s="22">
        <v>50.201667899999997</v>
      </c>
      <c r="G279" s="22">
        <v>-66.385248200000007</v>
      </c>
      <c r="H279" s="22">
        <v>50.201671295218986</v>
      </c>
      <c r="I279" s="22">
        <v>-66.385427934471025</v>
      </c>
      <c r="J279" s="22">
        <v>0.37767568230628967</v>
      </c>
      <c r="K279" s="22">
        <v>-12.832213401794434</v>
      </c>
      <c r="L279" s="23">
        <v>0.91724461317062378</v>
      </c>
      <c r="M279" s="19">
        <v>25569.010246828704</v>
      </c>
    </row>
    <row r="280" spans="1:13" x14ac:dyDescent="0.35">
      <c r="A280" s="19">
        <v>45868.573105150463</v>
      </c>
      <c r="B280" s="20">
        <v>0.52799999713897705</v>
      </c>
      <c r="C280" s="20">
        <v>1.92888343334198</v>
      </c>
      <c r="D280" s="21">
        <v>12.959924697875977</v>
      </c>
      <c r="E280" s="22">
        <v>207.60000610351563</v>
      </c>
      <c r="F280" s="22">
        <v>50.201667899999997</v>
      </c>
      <c r="G280" s="22">
        <v>-66.385248200000007</v>
      </c>
      <c r="H280" s="22">
        <v>50.201668365131766</v>
      </c>
      <c r="I280" s="22">
        <v>-66.38542960124694</v>
      </c>
      <c r="J280" s="22">
        <v>5.1753729581832886E-2</v>
      </c>
      <c r="K280" s="22">
        <v>-12.951214790344238</v>
      </c>
      <c r="L280" s="23">
        <v>0.91724461317062378</v>
      </c>
      <c r="M280" s="19">
        <v>25569.010258449074</v>
      </c>
    </row>
    <row r="281" spans="1:13" x14ac:dyDescent="0.35">
      <c r="A281" s="19">
        <v>45868.573116782405</v>
      </c>
      <c r="B281" s="20">
        <v>0.52100002765655518</v>
      </c>
      <c r="C281" s="20">
        <v>1.9256633520126343</v>
      </c>
      <c r="D281" s="21">
        <v>12.959924697875977</v>
      </c>
      <c r="E281" s="22">
        <v>227.10000610351563</v>
      </c>
      <c r="F281" s="22">
        <v>50.201667899999997</v>
      </c>
      <c r="G281" s="22">
        <v>-66.385248200000007</v>
      </c>
      <c r="H281" s="22">
        <v>50.201665181940697</v>
      </c>
      <c r="I281" s="22">
        <v>-66.385432799814723</v>
      </c>
      <c r="J281" s="22">
        <v>-0.30232143402099609</v>
      </c>
      <c r="K281" s="22">
        <v>-13.179577827453613</v>
      </c>
      <c r="L281" s="23">
        <v>0.91724461317062378</v>
      </c>
      <c r="M281" s="19">
        <v>25569.01027008102</v>
      </c>
    </row>
    <row r="282" spans="1:13" x14ac:dyDescent="0.35">
      <c r="A282" s="19">
        <v>45868.573128460645</v>
      </c>
      <c r="B282" s="20">
        <v>0.51499998569488525</v>
      </c>
      <c r="C282" s="20">
        <v>1.9310789108276367</v>
      </c>
      <c r="D282" s="21">
        <v>12.959924697875977</v>
      </c>
      <c r="E282" s="22">
        <v>216.69999694824219</v>
      </c>
      <c r="F282" s="22">
        <v>50.201667899999997</v>
      </c>
      <c r="G282" s="22">
        <v>-66.385248200000007</v>
      </c>
      <c r="H282" s="22">
        <v>50.201662266837069</v>
      </c>
      <c r="I282" s="22">
        <v>-66.385437209250696</v>
      </c>
      <c r="J282" s="22">
        <v>-0.62657624483108521</v>
      </c>
      <c r="K282" s="22">
        <v>-13.494392395019531</v>
      </c>
      <c r="L282" s="23">
        <v>0.91724461317062378</v>
      </c>
      <c r="M282" s="19">
        <v>25569.01028175926</v>
      </c>
    </row>
    <row r="283" spans="1:13" x14ac:dyDescent="0.35">
      <c r="A283" s="19">
        <v>45868.573140092594</v>
      </c>
      <c r="B283" s="20">
        <v>0.5</v>
      </c>
      <c r="C283" s="20">
        <v>1.8947142362594604</v>
      </c>
      <c r="D283" s="21">
        <v>12.959924697875977</v>
      </c>
      <c r="E283" s="22">
        <v>189.5</v>
      </c>
      <c r="F283" s="22">
        <v>50.201667899999997</v>
      </c>
      <c r="G283" s="22">
        <v>-66.385248200000007</v>
      </c>
      <c r="H283" s="22">
        <v>50.201658627641514</v>
      </c>
      <c r="I283" s="22">
        <v>-66.385440304361396</v>
      </c>
      <c r="J283" s="22">
        <v>-1.0313740968704224</v>
      </c>
      <c r="K283" s="22">
        <v>-13.715370178222656</v>
      </c>
      <c r="L283" s="23">
        <v>0.91724461317062378</v>
      </c>
      <c r="M283" s="19">
        <v>25569.010293391202</v>
      </c>
    </row>
    <row r="284" spans="1:13" x14ac:dyDescent="0.35">
      <c r="A284" s="19">
        <v>45868.573151759258</v>
      </c>
      <c r="B284" s="20">
        <v>0.49500000476837158</v>
      </c>
      <c r="C284" s="20">
        <v>1.8090699911117554</v>
      </c>
      <c r="D284" s="21">
        <v>12.894668579101563</v>
      </c>
      <c r="E284" s="22">
        <v>167.5</v>
      </c>
      <c r="F284" s="22">
        <v>50.201667899999997</v>
      </c>
      <c r="G284" s="22">
        <v>-66.385248200000007</v>
      </c>
      <c r="H284" s="22">
        <v>50.201654887387924</v>
      </c>
      <c r="I284" s="22">
        <v>-66.385440781033907</v>
      </c>
      <c r="J284" s="22">
        <v>-1.447413444519043</v>
      </c>
      <c r="K284" s="22">
        <v>-13.749403953552246</v>
      </c>
      <c r="L284" s="23">
        <v>0.91657775640487671</v>
      </c>
      <c r="M284" s="19">
        <v>25569.010305057869</v>
      </c>
    </row>
    <row r="285" spans="1:13" x14ac:dyDescent="0.35">
      <c r="A285" s="19">
        <v>45868.573163414352</v>
      </c>
      <c r="B285" s="20">
        <v>0.49300000071525574</v>
      </c>
      <c r="C285" s="20">
        <v>1.8577247858047485</v>
      </c>
      <c r="D285" s="21">
        <v>12.894668579101563</v>
      </c>
      <c r="E285" s="22">
        <v>167.10000610351563</v>
      </c>
      <c r="F285" s="22">
        <v>50.201667899999997</v>
      </c>
      <c r="G285" s="22">
        <v>-66.385248200000007</v>
      </c>
      <c r="H285" s="22">
        <v>50.201651815999341</v>
      </c>
      <c r="I285" s="22">
        <v>-66.385439876365623</v>
      </c>
      <c r="J285" s="22">
        <v>-1.789053201675415</v>
      </c>
      <c r="K285" s="22">
        <v>-13.684815406799316</v>
      </c>
      <c r="L285" s="23">
        <v>0.91657775640487671</v>
      </c>
      <c r="M285" s="19">
        <v>25569.010316712964</v>
      </c>
    </row>
    <row r="286" spans="1:13" x14ac:dyDescent="0.35">
      <c r="A286" s="19">
        <v>45868.573175092592</v>
      </c>
      <c r="B286" s="20">
        <v>0.49000000953674316</v>
      </c>
      <c r="C286" s="20">
        <v>1.8888716697692871</v>
      </c>
      <c r="D286" s="21">
        <v>12.894668579101563</v>
      </c>
      <c r="E286" s="22">
        <v>182.69999694824219</v>
      </c>
      <c r="F286" s="22">
        <v>50.201667899999997</v>
      </c>
      <c r="G286" s="22">
        <v>-66.385248200000007</v>
      </c>
      <c r="H286" s="22">
        <v>50.201649688845755</v>
      </c>
      <c r="I286" s="22">
        <v>-66.385439114662432</v>
      </c>
      <c r="J286" s="22">
        <v>-2.025662899017334</v>
      </c>
      <c r="K286" s="22">
        <v>-13.630434036254883</v>
      </c>
      <c r="L286" s="23">
        <v>0.91657775640487671</v>
      </c>
      <c r="M286" s="19">
        <v>25569.010328391203</v>
      </c>
    </row>
    <row r="287" spans="1:13" x14ac:dyDescent="0.35">
      <c r="A287" s="19">
        <v>45868.573186701389</v>
      </c>
      <c r="B287" s="20">
        <v>0.49099999666213989</v>
      </c>
      <c r="C287" s="20">
        <v>1.8612691164016724</v>
      </c>
      <c r="D287" s="21">
        <v>12.894668579101563</v>
      </c>
      <c r="E287" s="22">
        <v>188.30000305175781</v>
      </c>
      <c r="F287" s="22">
        <v>50.201667899999997</v>
      </c>
      <c r="G287" s="22">
        <v>-66.385248200000007</v>
      </c>
      <c r="H287" s="22">
        <v>50.201647974155982</v>
      </c>
      <c r="I287" s="22">
        <v>-66.385438893861235</v>
      </c>
      <c r="J287" s="22">
        <v>-2.216392993927002</v>
      </c>
      <c r="K287" s="22">
        <v>-13.614669799804688</v>
      </c>
      <c r="L287" s="23">
        <v>0.91657775640487671</v>
      </c>
      <c r="M287" s="19">
        <v>25569.010340000001</v>
      </c>
    </row>
    <row r="288" spans="1:13" x14ac:dyDescent="0.35">
      <c r="A288" s="19">
        <v>45868.573198344908</v>
      </c>
      <c r="B288" s="20">
        <v>0.47900000214576721</v>
      </c>
      <c r="C288" s="20">
        <v>1.9187570810317993</v>
      </c>
      <c r="D288" s="21">
        <v>12.894668579101563</v>
      </c>
      <c r="E288" s="22">
        <v>189.80000305175781</v>
      </c>
      <c r="F288" s="22">
        <v>50.201667899999997</v>
      </c>
      <c r="G288" s="22">
        <v>-66.385248200000007</v>
      </c>
      <c r="H288" s="22">
        <v>50.201646523838157</v>
      </c>
      <c r="I288" s="22">
        <v>-66.385438920611179</v>
      </c>
      <c r="J288" s="22">
        <v>-2.377716064453125</v>
      </c>
      <c r="K288" s="22">
        <v>-13.616580009460449</v>
      </c>
      <c r="L288" s="23">
        <v>0.91657775640487671</v>
      </c>
      <c r="M288" s="19">
        <v>25569.010351643519</v>
      </c>
    </row>
    <row r="289" spans="1:13" x14ac:dyDescent="0.35">
      <c r="A289" s="19">
        <v>45868.573209988426</v>
      </c>
      <c r="B289" s="20">
        <v>0.46700000762939453</v>
      </c>
      <c r="C289" s="20">
        <v>1.927064061164856</v>
      </c>
      <c r="D289" s="21">
        <v>12.842245101928711</v>
      </c>
      <c r="E289" s="22">
        <v>190.60000610351563</v>
      </c>
      <c r="F289" s="22">
        <v>50.201667899999997</v>
      </c>
      <c r="G289" s="22">
        <v>-66.385248200000007</v>
      </c>
      <c r="H289" s="22">
        <v>50.201645348038667</v>
      </c>
      <c r="I289" s="22">
        <v>-66.385439186183405</v>
      </c>
      <c r="J289" s="22">
        <v>-2.5085036754608154</v>
      </c>
      <c r="K289" s="22">
        <v>-13.635540962219238</v>
      </c>
      <c r="L289" s="23">
        <v>0.91591095924377441</v>
      </c>
      <c r="M289" s="19">
        <v>25569.010363287038</v>
      </c>
    </row>
    <row r="290" spans="1:13" x14ac:dyDescent="0.35">
      <c r="A290" s="19">
        <v>45868.573221597224</v>
      </c>
      <c r="B290" s="20">
        <v>0.46900001168251038</v>
      </c>
      <c r="C290" s="20">
        <v>1.9275753498077393</v>
      </c>
      <c r="D290" s="21">
        <v>12.842245101928711</v>
      </c>
      <c r="E290" s="22">
        <v>194.30000305175781</v>
      </c>
      <c r="F290" s="22">
        <v>50.201667899999997</v>
      </c>
      <c r="G290" s="22">
        <v>-66.385248200000007</v>
      </c>
      <c r="H290" s="22">
        <v>50.201644426957735</v>
      </c>
      <c r="I290" s="22">
        <v>-66.385439418310526</v>
      </c>
      <c r="J290" s="22">
        <v>-2.6109580993652344</v>
      </c>
      <c r="K290" s="22">
        <v>-13.652113914489746</v>
      </c>
      <c r="L290" s="23">
        <v>0.91591095924377441</v>
      </c>
      <c r="M290" s="19">
        <v>25569.010374895832</v>
      </c>
    </row>
    <row r="291" spans="1:13" x14ac:dyDescent="0.35">
      <c r="A291" s="19">
        <v>45868.573233287039</v>
      </c>
      <c r="B291" s="20">
        <v>0.47099998593330383</v>
      </c>
      <c r="C291" s="20">
        <v>1.9185565710067749</v>
      </c>
      <c r="D291" s="21">
        <v>12.842245101928711</v>
      </c>
      <c r="E291" s="22">
        <v>196.89999389648438</v>
      </c>
      <c r="F291" s="22">
        <v>50.201667899999997</v>
      </c>
      <c r="G291" s="22">
        <v>-66.385248200000007</v>
      </c>
      <c r="H291" s="22">
        <v>50.20164364765499</v>
      </c>
      <c r="I291" s="22">
        <v>-66.385439563301404</v>
      </c>
      <c r="J291" s="22">
        <v>-2.6976423263549805</v>
      </c>
      <c r="K291" s="22">
        <v>-13.662466049194336</v>
      </c>
      <c r="L291" s="23">
        <v>0.91591095924377441</v>
      </c>
      <c r="M291" s="19">
        <v>25569.010386585647</v>
      </c>
    </row>
    <row r="292" spans="1:13" x14ac:dyDescent="0.35">
      <c r="A292" s="19">
        <v>45868.573244884261</v>
      </c>
      <c r="B292" s="20">
        <v>0.5130000114440918</v>
      </c>
      <c r="C292" s="20">
        <v>1.883417010307312</v>
      </c>
      <c r="D292" s="21">
        <v>12.842245101928711</v>
      </c>
      <c r="E292" s="22">
        <v>198</v>
      </c>
      <c r="F292" s="22">
        <v>50.201667899999997</v>
      </c>
      <c r="G292" s="22">
        <v>-66.385248200000007</v>
      </c>
      <c r="H292" s="22">
        <v>50.201642964913148</v>
      </c>
      <c r="I292" s="22">
        <v>-66.385439893113031</v>
      </c>
      <c r="J292" s="22">
        <v>-2.7735855579376221</v>
      </c>
      <c r="K292" s="22">
        <v>-13.686013221740723</v>
      </c>
      <c r="L292" s="23">
        <v>0.91591095924377441</v>
      </c>
      <c r="M292" s="19">
        <v>25569.010398182869</v>
      </c>
    </row>
    <row r="293" spans="1:13" x14ac:dyDescent="0.35">
      <c r="A293" s="19">
        <v>45868.5732565625</v>
      </c>
      <c r="B293" s="20">
        <v>0.54900002479553223</v>
      </c>
      <c r="C293" s="20">
        <v>1.8269146680831909</v>
      </c>
      <c r="D293" s="21">
        <v>12.842245101928711</v>
      </c>
      <c r="E293" s="22">
        <v>204.30000305175781</v>
      </c>
      <c r="F293" s="22">
        <v>50.201667899999997</v>
      </c>
      <c r="G293" s="22">
        <v>-66.385248200000007</v>
      </c>
      <c r="H293" s="22">
        <v>50.201642354091511</v>
      </c>
      <c r="I293" s="22">
        <v>-66.385440089175844</v>
      </c>
      <c r="J293" s="22">
        <v>-2.8415291309356689</v>
      </c>
      <c r="K293" s="22">
        <v>-13.700011253356934</v>
      </c>
      <c r="L293" s="23">
        <v>0.91591095924377441</v>
      </c>
      <c r="M293" s="19">
        <v>25569.010409861112</v>
      </c>
    </row>
    <row r="294" spans="1:13" x14ac:dyDescent="0.35">
      <c r="A294" s="19">
        <v>45868.573268229164</v>
      </c>
      <c r="B294" s="20">
        <v>0.62400001287460327</v>
      </c>
      <c r="C294" s="20">
        <v>1.7539757490158081</v>
      </c>
      <c r="D294" s="21">
        <v>12.741812705993652</v>
      </c>
      <c r="E294" s="22">
        <v>207.89999389648438</v>
      </c>
      <c r="F294" s="22">
        <v>50.201667899999997</v>
      </c>
      <c r="G294" s="22">
        <v>-66.385248200000007</v>
      </c>
      <c r="H294" s="22">
        <v>50.201642078033984</v>
      </c>
      <c r="I294" s="22">
        <v>-66.385440293639917</v>
      </c>
      <c r="J294" s="22">
        <v>-2.8722357749938965</v>
      </c>
      <c r="K294" s="22">
        <v>-13.714609146118164</v>
      </c>
      <c r="L294" s="23">
        <v>0.91524404287338257</v>
      </c>
      <c r="M294" s="19">
        <v>25569.010421527779</v>
      </c>
    </row>
    <row r="295" spans="1:13" x14ac:dyDescent="0.35">
      <c r="A295" s="19">
        <v>45868.573279884258</v>
      </c>
      <c r="B295" s="20">
        <v>0.78799998760223389</v>
      </c>
      <c r="C295" s="20">
        <v>1.6151714324951172</v>
      </c>
      <c r="D295" s="21">
        <v>12.741812705993652</v>
      </c>
      <c r="E295" s="22">
        <v>216</v>
      </c>
      <c r="F295" s="22">
        <v>50.201667899999997</v>
      </c>
      <c r="G295" s="22">
        <v>-66.385248200000007</v>
      </c>
      <c r="H295" s="22">
        <v>50.201642056090115</v>
      </c>
      <c r="I295" s="22">
        <v>-66.385440275237301</v>
      </c>
      <c r="J295" s="22">
        <v>-2.8746767044067383</v>
      </c>
      <c r="K295" s="22">
        <v>-13.713295936584473</v>
      </c>
      <c r="L295" s="23">
        <v>0.91524404287338257</v>
      </c>
      <c r="M295" s="19">
        <v>25569.01043318287</v>
      </c>
    </row>
    <row r="296" spans="1:13" x14ac:dyDescent="0.35">
      <c r="A296" s="19">
        <v>45868.573291527777</v>
      </c>
      <c r="B296" s="20">
        <v>1.0549999475479126</v>
      </c>
      <c r="C296" s="20">
        <v>1.3577110767364502</v>
      </c>
      <c r="D296" s="21">
        <v>12.741812705993652</v>
      </c>
      <c r="E296" s="22">
        <v>230.10000610351563</v>
      </c>
      <c r="F296" s="22">
        <v>50.201667899999997</v>
      </c>
      <c r="G296" s="22">
        <v>-66.385248200000007</v>
      </c>
      <c r="H296" s="22">
        <v>50.201642152584554</v>
      </c>
      <c r="I296" s="22">
        <v>-66.385440289352999</v>
      </c>
      <c r="J296" s="22">
        <v>-2.863943338394165</v>
      </c>
      <c r="K296" s="22">
        <v>-13.714303016662598</v>
      </c>
      <c r="L296" s="23">
        <v>0.91524404287338257</v>
      </c>
      <c r="M296" s="19">
        <v>25569.010444826388</v>
      </c>
    </row>
    <row r="297" spans="1:13" x14ac:dyDescent="0.35">
      <c r="A297" s="19">
        <v>45868.57330314815</v>
      </c>
      <c r="B297" s="20">
        <v>1.2380000352859497</v>
      </c>
      <c r="C297" s="20">
        <v>1.1040762662887573</v>
      </c>
      <c r="D297" s="21">
        <v>12.741812705993652</v>
      </c>
      <c r="E297" s="22">
        <v>238.80000305175781</v>
      </c>
      <c r="F297" s="22">
        <v>50.201667899999997</v>
      </c>
      <c r="G297" s="22">
        <v>-66.385248200000007</v>
      </c>
      <c r="H297" s="22">
        <v>50.201642062376727</v>
      </c>
      <c r="I297" s="22">
        <v>-66.385440277043799</v>
      </c>
      <c r="J297" s="22">
        <v>-2.8739774227142334</v>
      </c>
      <c r="K297" s="22">
        <v>-13.713424682617188</v>
      </c>
      <c r="L297" s="23">
        <v>0.91524404287338257</v>
      </c>
      <c r="M297" s="19">
        <v>25569.010456446758</v>
      </c>
    </row>
    <row r="298" spans="1:13" x14ac:dyDescent="0.35">
      <c r="A298" s="19">
        <v>45868.573314814814</v>
      </c>
      <c r="B298" s="20">
        <v>1.3289999961853027</v>
      </c>
      <c r="C298" s="20">
        <v>0.97515612840652466</v>
      </c>
      <c r="D298" s="21">
        <v>12.741812705993652</v>
      </c>
      <c r="E298" s="22">
        <v>218.5</v>
      </c>
      <c r="F298" s="22">
        <v>50.201667899999997</v>
      </c>
      <c r="G298" s="22">
        <v>-66.385248200000007</v>
      </c>
      <c r="H298" s="22">
        <v>50.201641056452068</v>
      </c>
      <c r="I298" s="22">
        <v>-66.385442173186377</v>
      </c>
      <c r="J298" s="22">
        <v>-2.9858689308166504</v>
      </c>
      <c r="K298" s="22">
        <v>-13.848800659179688</v>
      </c>
      <c r="L298" s="23">
        <v>0.91524404287338257</v>
      </c>
      <c r="M298" s="19">
        <v>25569.010468113425</v>
      </c>
    </row>
    <row r="299" spans="1:13" x14ac:dyDescent="0.35">
      <c r="A299" s="19">
        <v>45868.573326469908</v>
      </c>
      <c r="B299" s="20">
        <v>1.3619999885559082</v>
      </c>
      <c r="C299" s="20">
        <v>0.97631973028182983</v>
      </c>
      <c r="D299" s="21">
        <v>12.725212097167969</v>
      </c>
      <c r="E299" s="22">
        <v>191.19999694824219</v>
      </c>
      <c r="F299" s="22">
        <v>50.201667899999997</v>
      </c>
      <c r="G299" s="22">
        <v>-66.385248200000007</v>
      </c>
      <c r="H299" s="22">
        <v>50.20163799983608</v>
      </c>
      <c r="I299" s="22">
        <v>-66.385444580733108</v>
      </c>
      <c r="J299" s="22">
        <v>-3.3258650302886963</v>
      </c>
      <c r="K299" s="22">
        <v>-14.020689964294434</v>
      </c>
      <c r="L299" s="23">
        <v>0.9139103889465332</v>
      </c>
      <c r="M299" s="19">
        <v>25569.010479756944</v>
      </c>
    </row>
    <row r="300" spans="1:13" x14ac:dyDescent="0.35">
      <c r="A300" s="19">
        <v>45868.57333806713</v>
      </c>
      <c r="B300" s="20">
        <v>1.3639999628067017</v>
      </c>
      <c r="C300" s="20">
        <v>1.002954363822937</v>
      </c>
      <c r="D300" s="21">
        <v>12.725212097167969</v>
      </c>
      <c r="E300" s="22">
        <v>178.5</v>
      </c>
      <c r="F300" s="22">
        <v>50.201667899999997</v>
      </c>
      <c r="G300" s="22">
        <v>-66.385248200000007</v>
      </c>
      <c r="H300" s="22">
        <v>50.201634045501912</v>
      </c>
      <c r="I300" s="22">
        <v>-66.385445161816719</v>
      </c>
      <c r="J300" s="22">
        <v>-3.7657170295715332</v>
      </c>
      <c r="K300" s="22">
        <v>-14.062177658081055</v>
      </c>
      <c r="L300" s="23">
        <v>0.9139103889465332</v>
      </c>
      <c r="M300" s="19">
        <v>25569.010491365741</v>
      </c>
    </row>
    <row r="301" spans="1:13" x14ac:dyDescent="0.35">
      <c r="A301" s="19">
        <v>45868.573349675928</v>
      </c>
      <c r="B301" s="20">
        <v>1.3600000143051147</v>
      </c>
      <c r="C301" s="20">
        <v>1.0287841558456421</v>
      </c>
      <c r="D301" s="21">
        <v>12.725212097167969</v>
      </c>
      <c r="E301" s="22">
        <v>167.89999389648438</v>
      </c>
      <c r="F301" s="22">
        <v>50.201667899999997</v>
      </c>
      <c r="G301" s="22">
        <v>-66.385248200000007</v>
      </c>
      <c r="H301" s="22">
        <v>50.201630455142279</v>
      </c>
      <c r="I301" s="22">
        <v>-66.385444567171035</v>
      </c>
      <c r="J301" s="22">
        <v>-4.1650834083557129</v>
      </c>
      <c r="K301" s="22">
        <v>-14.019723892211914</v>
      </c>
      <c r="L301" s="23">
        <v>0.9139103889465332</v>
      </c>
      <c r="M301" s="19">
        <v>25569.010502974535</v>
      </c>
    </row>
    <row r="302" spans="1:13" x14ac:dyDescent="0.35">
      <c r="A302" s="19">
        <v>45868.57336130787</v>
      </c>
      <c r="B302" s="20">
        <v>1.3559999465942383</v>
      </c>
      <c r="C302" s="20">
        <v>1.027191162109375</v>
      </c>
      <c r="D302" s="21">
        <v>12.725212097167969</v>
      </c>
      <c r="E302" s="22">
        <v>158.89999389648438</v>
      </c>
      <c r="F302" s="22">
        <v>50.201667899999997</v>
      </c>
      <c r="G302" s="22">
        <v>-66.385248200000007</v>
      </c>
      <c r="H302" s="22">
        <v>50.201627593567181</v>
      </c>
      <c r="I302" s="22">
        <v>-66.385443469228363</v>
      </c>
      <c r="J302" s="22">
        <v>-4.4833850860595703</v>
      </c>
      <c r="K302" s="22">
        <v>-13.941336631774902</v>
      </c>
      <c r="L302" s="23">
        <v>0.9139103889465332</v>
      </c>
      <c r="M302" s="19">
        <v>25569.010514606482</v>
      </c>
    </row>
    <row r="303" spans="1:13" x14ac:dyDescent="0.35">
      <c r="A303" s="19">
        <v>45868.573372951389</v>
      </c>
      <c r="B303" s="20">
        <v>1.3519999980926514</v>
      </c>
      <c r="C303" s="20">
        <v>0.9975123405456543</v>
      </c>
      <c r="D303" s="21">
        <v>12.725212097167969</v>
      </c>
      <c r="E303" s="22">
        <v>160.30000305175781</v>
      </c>
      <c r="F303" s="22">
        <v>50.201667899999997</v>
      </c>
      <c r="G303" s="22">
        <v>-66.385248200000007</v>
      </c>
      <c r="H303" s="22">
        <v>50.201625060282929</v>
      </c>
      <c r="I303" s="22">
        <v>-66.385441960823826</v>
      </c>
      <c r="J303" s="22">
        <v>-4.7651700973510742</v>
      </c>
      <c r="K303" s="22">
        <v>-13.833643913269043</v>
      </c>
      <c r="L303" s="23">
        <v>0.9139103889465332</v>
      </c>
      <c r="M303" s="19">
        <v>25569.01052625</v>
      </c>
    </row>
    <row r="304" spans="1:13" x14ac:dyDescent="0.35">
      <c r="A304" s="19">
        <v>45868.57338454861</v>
      </c>
      <c r="B304" s="20">
        <v>1.3470000028610229</v>
      </c>
      <c r="C304" s="20">
        <v>0.92980241775512695</v>
      </c>
      <c r="D304" s="21">
        <v>12.628874778747559</v>
      </c>
      <c r="E304" s="22">
        <v>169.39999389648438</v>
      </c>
      <c r="F304" s="22">
        <v>50.201667899999997</v>
      </c>
      <c r="G304" s="22">
        <v>-66.385248200000007</v>
      </c>
      <c r="H304" s="22">
        <v>50.201622583084244</v>
      </c>
      <c r="I304" s="22">
        <v>-66.385440408816635</v>
      </c>
      <c r="J304" s="22">
        <v>-5.0407166481018066</v>
      </c>
      <c r="K304" s="22">
        <v>-13.722838401794434</v>
      </c>
      <c r="L304" s="23">
        <v>0.91324353218078613</v>
      </c>
      <c r="M304" s="19">
        <v>25569.010537847222</v>
      </c>
    </row>
    <row r="305" spans="1:13" x14ac:dyDescent="0.35">
      <c r="A305" s="19">
        <v>45868.57339622685</v>
      </c>
      <c r="B305" s="20">
        <v>1.3480000495910645</v>
      </c>
      <c r="C305" s="20">
        <v>0.87711608409881592</v>
      </c>
      <c r="D305" s="21">
        <v>12.628874778747559</v>
      </c>
      <c r="E305" s="22">
        <v>176.89999389648438</v>
      </c>
      <c r="F305" s="22">
        <v>50.201667899999997</v>
      </c>
      <c r="G305" s="22">
        <v>-66.385248200000007</v>
      </c>
      <c r="H305" s="22">
        <v>50.201620405827782</v>
      </c>
      <c r="I305" s="22">
        <v>-66.385439688350701</v>
      </c>
      <c r="J305" s="22">
        <v>-5.2828993797302246</v>
      </c>
      <c r="K305" s="22">
        <v>-13.671401023864746</v>
      </c>
      <c r="L305" s="23">
        <v>0.91324353218078613</v>
      </c>
      <c r="M305" s="19">
        <v>25569.010549525465</v>
      </c>
    </row>
    <row r="306" spans="1:13" x14ac:dyDescent="0.35">
      <c r="A306" s="19">
        <v>45868.573407881944</v>
      </c>
      <c r="B306" s="20">
        <v>1.3380000591278076</v>
      </c>
      <c r="C306" s="20">
        <v>0.82160621881484985</v>
      </c>
      <c r="D306" s="21">
        <v>12.628874778747559</v>
      </c>
      <c r="E306" s="22">
        <v>185.10000610351563</v>
      </c>
      <c r="F306" s="22">
        <v>50.201667899999997</v>
      </c>
      <c r="G306" s="22">
        <v>-66.385248200000007</v>
      </c>
      <c r="H306" s="22">
        <v>50.20161893510074</v>
      </c>
      <c r="I306" s="22">
        <v>-66.385439183091606</v>
      </c>
      <c r="J306" s="22">
        <v>-5.4464926719665527</v>
      </c>
      <c r="K306" s="22">
        <v>-13.63532829284668</v>
      </c>
      <c r="L306" s="23">
        <v>0.91324353218078613</v>
      </c>
      <c r="M306" s="19">
        <v>25569.010561180556</v>
      </c>
    </row>
    <row r="307" spans="1:13" x14ac:dyDescent="0.35">
      <c r="A307" s="19">
        <v>45868.573419490742</v>
      </c>
      <c r="B307" s="20">
        <v>1.3400000333786011</v>
      </c>
      <c r="C307" s="20">
        <v>0.77636301517486572</v>
      </c>
      <c r="D307" s="21">
        <v>12.628874778747559</v>
      </c>
      <c r="E307" s="22">
        <v>189</v>
      </c>
      <c r="F307" s="22">
        <v>50.201667899999997</v>
      </c>
      <c r="G307" s="22">
        <v>-66.385248200000007</v>
      </c>
      <c r="H307" s="22">
        <v>50.201617860779052</v>
      </c>
      <c r="I307" s="22">
        <v>-66.385438960865784</v>
      </c>
      <c r="J307" s="22">
        <v>-5.5659928321838379</v>
      </c>
      <c r="K307" s="22">
        <v>-13.619462013244629</v>
      </c>
      <c r="L307" s="23">
        <v>0.91324353218078613</v>
      </c>
      <c r="M307" s="19">
        <v>25569.010572789353</v>
      </c>
    </row>
    <row r="308" spans="1:13" x14ac:dyDescent="0.35">
      <c r="A308" s="19">
        <v>45868.573431122684</v>
      </c>
      <c r="B308" s="20">
        <v>1.3329999446868896</v>
      </c>
      <c r="C308" s="20">
        <v>0.73564589023590088</v>
      </c>
      <c r="D308" s="21">
        <v>12.628874778747559</v>
      </c>
      <c r="E308" s="22">
        <v>189.19999694824219</v>
      </c>
      <c r="F308" s="22">
        <v>50.201667899999997</v>
      </c>
      <c r="G308" s="22">
        <v>-66.385248200000007</v>
      </c>
      <c r="H308" s="22">
        <v>50.201616895768403</v>
      </c>
      <c r="I308" s="22">
        <v>-66.38543878316726</v>
      </c>
      <c r="J308" s="22">
        <v>-5.6733336448669434</v>
      </c>
      <c r="K308" s="22">
        <v>-13.606776237487793</v>
      </c>
      <c r="L308" s="23">
        <v>0.91324353218078613</v>
      </c>
      <c r="M308" s="19">
        <v>25569.010584409723</v>
      </c>
    </row>
    <row r="309" spans="1:13" x14ac:dyDescent="0.35">
      <c r="A309" s="19">
        <v>45868.573442731482</v>
      </c>
      <c r="B309" s="20">
        <v>1.3400000333786011</v>
      </c>
      <c r="C309" s="20">
        <v>0.70649021863937378</v>
      </c>
      <c r="D309" s="21">
        <v>12.602787971496582</v>
      </c>
      <c r="E309" s="22">
        <v>182.80000305175781</v>
      </c>
      <c r="F309" s="22">
        <v>50.201667899999997</v>
      </c>
      <c r="G309" s="22">
        <v>-66.385248200000007</v>
      </c>
      <c r="H309" s="22">
        <v>50.201616023001925</v>
      </c>
      <c r="I309" s="22">
        <v>-66.385438484972283</v>
      </c>
      <c r="J309" s="22">
        <v>-5.770413875579834</v>
      </c>
      <c r="K309" s="22">
        <v>-13.58548641204834</v>
      </c>
      <c r="L309" s="23">
        <v>0.91257673501968384</v>
      </c>
      <c r="M309" s="19">
        <v>25569.010596030093</v>
      </c>
    </row>
    <row r="310" spans="1:13" x14ac:dyDescent="0.35">
      <c r="A310" s="19">
        <v>45868.573454328704</v>
      </c>
      <c r="B310" s="20">
        <v>1.3289999961853027</v>
      </c>
      <c r="C310" s="20">
        <v>0.6864585280418396</v>
      </c>
      <c r="D310" s="21">
        <v>12.602787971496582</v>
      </c>
      <c r="E310" s="22">
        <v>173.69999694824219</v>
      </c>
      <c r="F310" s="22">
        <v>50.201667899999997</v>
      </c>
      <c r="G310" s="22">
        <v>-66.385248200000007</v>
      </c>
      <c r="H310" s="22">
        <v>50.201615352660298</v>
      </c>
      <c r="I310" s="22">
        <v>-66.385438208807543</v>
      </c>
      <c r="J310" s="22">
        <v>-5.8449783325195313</v>
      </c>
      <c r="K310" s="22">
        <v>-13.565769195556641</v>
      </c>
      <c r="L310" s="23">
        <v>0.91257673501968384</v>
      </c>
      <c r="M310" s="19">
        <v>25569.010607627315</v>
      </c>
    </row>
    <row r="311" spans="1:13" x14ac:dyDescent="0.35">
      <c r="A311" s="19">
        <v>45868.573465995367</v>
      </c>
      <c r="B311" s="20">
        <v>1.3279999494552612</v>
      </c>
      <c r="C311" s="20">
        <v>0.67265427112579346</v>
      </c>
      <c r="D311" s="21">
        <v>12.602787971496582</v>
      </c>
      <c r="E311" s="22">
        <v>162.69999694824219</v>
      </c>
      <c r="F311" s="22">
        <v>50.201667899999997</v>
      </c>
      <c r="G311" s="22">
        <v>-66.385248200000007</v>
      </c>
      <c r="H311" s="22">
        <v>50.201614805735929</v>
      </c>
      <c r="I311" s="22">
        <v>-66.385437807061209</v>
      </c>
      <c r="J311" s="22">
        <v>-5.9058141708374023</v>
      </c>
      <c r="K311" s="22">
        <v>-13.537086486816406</v>
      </c>
      <c r="L311" s="23">
        <v>0.91257673501968384</v>
      </c>
      <c r="M311" s="19">
        <v>25569.010619282406</v>
      </c>
    </row>
    <row r="312" spans="1:13" x14ac:dyDescent="0.35">
      <c r="A312" s="19">
        <v>45868.573477673614</v>
      </c>
      <c r="B312" s="20">
        <v>1.3200000524520874</v>
      </c>
      <c r="C312" s="20">
        <v>0.64013493061065674</v>
      </c>
      <c r="D312" s="21">
        <v>12.602787971496582</v>
      </c>
      <c r="E312" s="22">
        <v>154.69999694824219</v>
      </c>
      <c r="F312" s="22">
        <v>50.201667899999997</v>
      </c>
      <c r="G312" s="22">
        <v>-66.385248200000007</v>
      </c>
      <c r="H312" s="22">
        <v>50.201614263656062</v>
      </c>
      <c r="I312" s="22">
        <v>-66.385437456760485</v>
      </c>
      <c r="J312" s="22">
        <v>-5.9661116600036621</v>
      </c>
      <c r="K312" s="22">
        <v>-13.512077331542969</v>
      </c>
      <c r="L312" s="23">
        <v>0.91257673501968384</v>
      </c>
      <c r="M312" s="19">
        <v>25569.010630972221</v>
      </c>
    </row>
    <row r="313" spans="1:13" x14ac:dyDescent="0.35">
      <c r="A313" s="19">
        <v>45868.573489270835</v>
      </c>
      <c r="B313" s="20">
        <v>1.3250000476837158</v>
      </c>
      <c r="C313" s="20">
        <v>0.62863844633102417</v>
      </c>
      <c r="D313" s="21">
        <v>12.602787971496582</v>
      </c>
      <c r="E313" s="22">
        <v>149.10000610351563</v>
      </c>
      <c r="F313" s="22">
        <v>50.201667899999997</v>
      </c>
      <c r="G313" s="22">
        <v>-66.385248200000007</v>
      </c>
      <c r="H313" s="22">
        <v>50.201613776381144</v>
      </c>
      <c r="I313" s="22">
        <v>-66.385437129621764</v>
      </c>
      <c r="J313" s="22">
        <v>-6.0203127861022949</v>
      </c>
      <c r="K313" s="22">
        <v>-13.488720893859863</v>
      </c>
      <c r="L313" s="23">
        <v>0.91257673501968384</v>
      </c>
      <c r="M313" s="19">
        <v>25569.010642569443</v>
      </c>
    </row>
    <row r="314" spans="1:13" x14ac:dyDescent="0.35">
      <c r="A314" s="19">
        <v>45868.573500902778</v>
      </c>
      <c r="B314" s="20">
        <v>1.3250000476837158</v>
      </c>
      <c r="C314" s="20">
        <v>0.59927600622177124</v>
      </c>
      <c r="D314" s="21">
        <v>12.523434638977051</v>
      </c>
      <c r="E314" s="22">
        <v>146.39999389648438</v>
      </c>
      <c r="F314" s="22">
        <v>50.201667899999997</v>
      </c>
      <c r="G314" s="22">
        <v>-66.385248200000007</v>
      </c>
      <c r="H314" s="22">
        <v>50.201613308671895</v>
      </c>
      <c r="I314" s="22">
        <v>-66.385436845572642</v>
      </c>
      <c r="J314" s="22">
        <v>-6.0723371505737305</v>
      </c>
      <c r="K314" s="22">
        <v>-13.468441009521484</v>
      </c>
      <c r="L314" s="23">
        <v>0.91190981864929199</v>
      </c>
      <c r="M314" s="19">
        <v>25569.010654189813</v>
      </c>
    </row>
    <row r="315" spans="1:13" x14ac:dyDescent="0.35">
      <c r="A315" s="19">
        <v>45868.57351253472</v>
      </c>
      <c r="B315" s="20">
        <v>1.315000057220459</v>
      </c>
      <c r="C315" s="20">
        <v>0.56123644113540649</v>
      </c>
      <c r="D315" s="21">
        <v>12.523434638977051</v>
      </c>
      <c r="E315" s="22">
        <v>143.69999694824219</v>
      </c>
      <c r="F315" s="22">
        <v>50.201667899999997</v>
      </c>
      <c r="G315" s="22">
        <v>-66.385248200000007</v>
      </c>
      <c r="H315" s="22">
        <v>50.20161272476701</v>
      </c>
      <c r="I315" s="22">
        <v>-66.385436429402475</v>
      </c>
      <c r="J315" s="22">
        <v>-6.1372866630554199</v>
      </c>
      <c r="K315" s="22">
        <v>-13.438729286193848</v>
      </c>
      <c r="L315" s="23">
        <v>0.91190981864929199</v>
      </c>
      <c r="M315" s="19">
        <v>25569.010665833332</v>
      </c>
    </row>
    <row r="316" spans="1:13" x14ac:dyDescent="0.35">
      <c r="A316" s="19">
        <v>45868.573524155094</v>
      </c>
      <c r="B316" s="20">
        <v>1.3190000057220459</v>
      </c>
      <c r="C316" s="20">
        <v>0.54413294792175293</v>
      </c>
      <c r="D316" s="21">
        <v>12.523434638977051</v>
      </c>
      <c r="E316" s="22">
        <v>142.69999694824219</v>
      </c>
      <c r="F316" s="22">
        <v>50.201667899999997</v>
      </c>
      <c r="G316" s="22">
        <v>-66.385248200000007</v>
      </c>
      <c r="H316" s="22">
        <v>50.201612229897364</v>
      </c>
      <c r="I316" s="22">
        <v>-66.385435910502622</v>
      </c>
      <c r="J316" s="22">
        <v>-6.1923327445983887</v>
      </c>
      <c r="K316" s="22">
        <v>-13.401681900024414</v>
      </c>
      <c r="L316" s="23">
        <v>0.91190981864929199</v>
      </c>
      <c r="M316" s="19">
        <v>25569.010677453705</v>
      </c>
    </row>
    <row r="317" spans="1:13" x14ac:dyDescent="0.35">
      <c r="A317" s="19">
        <v>45868.57353577546</v>
      </c>
      <c r="B317" s="20">
        <v>1.3159999847412109</v>
      </c>
      <c r="C317" s="20">
        <v>0.52039283514022827</v>
      </c>
      <c r="D317" s="21">
        <v>12.523434638977051</v>
      </c>
      <c r="E317" s="22">
        <v>141.30000305175781</v>
      </c>
      <c r="F317" s="22">
        <v>50.201667899999997</v>
      </c>
      <c r="G317" s="22">
        <v>-66.385248200000007</v>
      </c>
      <c r="H317" s="22">
        <v>50.201611802683097</v>
      </c>
      <c r="I317" s="22">
        <v>-66.385435468153588</v>
      </c>
      <c r="J317" s="22">
        <v>-6.2398529052734375</v>
      </c>
      <c r="K317" s="22">
        <v>-13.370100021362305</v>
      </c>
      <c r="L317" s="23">
        <v>0.91190981864929199</v>
      </c>
      <c r="M317" s="19">
        <v>25569.010689062499</v>
      </c>
    </row>
    <row r="318" spans="1:13" x14ac:dyDescent="0.35">
      <c r="A318" s="19">
        <v>45868.573547442131</v>
      </c>
      <c r="B318" s="20">
        <v>1.3170000314712524</v>
      </c>
      <c r="C318" s="20">
        <v>0.51591122150421143</v>
      </c>
      <c r="D318" s="21">
        <v>12.523434638977051</v>
      </c>
      <c r="E318" s="22">
        <v>138.19999694824219</v>
      </c>
      <c r="F318" s="22">
        <v>50.201667899999997</v>
      </c>
      <c r="G318" s="22">
        <v>-66.385248200000007</v>
      </c>
      <c r="H318" s="22">
        <v>50.201611447102856</v>
      </c>
      <c r="I318" s="22">
        <v>-66.385434956724851</v>
      </c>
      <c r="J318" s="22">
        <v>-6.2794055938720703</v>
      </c>
      <c r="K318" s="22">
        <v>-13.333586692810059</v>
      </c>
      <c r="L318" s="23">
        <v>0.91190981864929199</v>
      </c>
      <c r="M318" s="19">
        <v>25569.010700740742</v>
      </c>
    </row>
    <row r="319" spans="1:13" x14ac:dyDescent="0.35">
      <c r="A319" s="19">
        <v>45868.573559062497</v>
      </c>
      <c r="B319" s="20">
        <v>1.3140000104904175</v>
      </c>
      <c r="C319" s="20">
        <v>0.50400501489639282</v>
      </c>
      <c r="D319" s="21">
        <v>12.451654434204102</v>
      </c>
      <c r="E319" s="22">
        <v>137.89999389648438</v>
      </c>
      <c r="F319" s="22">
        <v>50.201667899999997</v>
      </c>
      <c r="G319" s="22">
        <v>-66.385248200000007</v>
      </c>
      <c r="H319" s="22">
        <v>50.201611117178786</v>
      </c>
      <c r="I319" s="22">
        <v>-66.38543452382325</v>
      </c>
      <c r="J319" s="22">
        <v>-6.3161039352416992</v>
      </c>
      <c r="K319" s="22">
        <v>-13.302679061889648</v>
      </c>
      <c r="L319" s="23">
        <v>0.91124296188354492</v>
      </c>
      <c r="M319" s="19">
        <v>25569.010712361112</v>
      </c>
    </row>
    <row r="320" spans="1:13" x14ac:dyDescent="0.35">
      <c r="A320" s="19">
        <v>45868.573570729168</v>
      </c>
      <c r="B320" s="20">
        <v>1.312000036239624</v>
      </c>
      <c r="C320" s="20">
        <v>0.47524338960647583</v>
      </c>
      <c r="D320" s="21">
        <v>12.451654434204102</v>
      </c>
      <c r="E320" s="22">
        <v>138.30000305175781</v>
      </c>
      <c r="F320" s="22">
        <v>50.201667899999997</v>
      </c>
      <c r="G320" s="22">
        <v>-66.385248200000007</v>
      </c>
      <c r="H320" s="22">
        <v>50.20161089183096</v>
      </c>
      <c r="I320" s="22">
        <v>-66.38543432327576</v>
      </c>
      <c r="J320" s="22">
        <v>-6.3411703109741211</v>
      </c>
      <c r="K320" s="22">
        <v>-13.288361549377441</v>
      </c>
      <c r="L320" s="23">
        <v>0.91124296188354492</v>
      </c>
      <c r="M320" s="19">
        <v>25569.010724027779</v>
      </c>
    </row>
    <row r="321" spans="1:13" x14ac:dyDescent="0.35">
      <c r="A321" s="19">
        <v>45868.573582384262</v>
      </c>
      <c r="B321" s="20">
        <v>1.312999963760376</v>
      </c>
      <c r="C321" s="20">
        <v>0.47845819592475891</v>
      </c>
      <c r="D321" s="21">
        <v>12.451654434204102</v>
      </c>
      <c r="E321" s="22">
        <v>139</v>
      </c>
      <c r="F321" s="22">
        <v>50.201667899999997</v>
      </c>
      <c r="G321" s="22">
        <v>-66.385248200000007</v>
      </c>
      <c r="H321" s="22">
        <v>50.201610919111545</v>
      </c>
      <c r="I321" s="22">
        <v>-66.385434431496734</v>
      </c>
      <c r="J321" s="22">
        <v>-6.3381357192993164</v>
      </c>
      <c r="K321" s="22">
        <v>-13.296088218688965</v>
      </c>
      <c r="L321" s="23">
        <v>0.91124296188354492</v>
      </c>
      <c r="M321" s="19">
        <v>25569.01073568287</v>
      </c>
    </row>
    <row r="322" spans="1:13" x14ac:dyDescent="0.35">
      <c r="A322" s="19">
        <v>45868.57359403935</v>
      </c>
      <c r="B322" s="20">
        <v>1.3109999895095825</v>
      </c>
      <c r="C322" s="20">
        <v>0.51799243688583374</v>
      </c>
      <c r="D322" s="21">
        <v>12.451654434204102</v>
      </c>
      <c r="E322" s="22">
        <v>143.60000610351563</v>
      </c>
      <c r="F322" s="22">
        <v>50.201667899999997</v>
      </c>
      <c r="G322" s="22">
        <v>-66.385248200000007</v>
      </c>
      <c r="H322" s="22">
        <v>50.201611320609054</v>
      </c>
      <c r="I322" s="22">
        <v>-66.385435024702176</v>
      </c>
      <c r="J322" s="22">
        <v>-6.2934756278991699</v>
      </c>
      <c r="K322" s="22">
        <v>-13.33843994140625</v>
      </c>
      <c r="L322" s="23">
        <v>0.91124296188354492</v>
      </c>
      <c r="M322" s="19">
        <v>25569.010747326389</v>
      </c>
    </row>
    <row r="323" spans="1:13" x14ac:dyDescent="0.35">
      <c r="A323" s="19">
        <v>45868.573605648147</v>
      </c>
      <c r="B323" s="20">
        <v>1.3040000200271606</v>
      </c>
      <c r="C323" s="20">
        <v>0.50689214468002319</v>
      </c>
      <c r="D323" s="21">
        <v>12.451654434204102</v>
      </c>
      <c r="E323" s="22">
        <v>149</v>
      </c>
      <c r="F323" s="22">
        <v>50.201667899999997</v>
      </c>
      <c r="G323" s="22">
        <v>-66.385248200000007</v>
      </c>
      <c r="H323" s="22">
        <v>50.201611484425491</v>
      </c>
      <c r="I323" s="22">
        <v>-66.385435308146583</v>
      </c>
      <c r="J323" s="22">
        <v>-6.2752537727355957</v>
      </c>
      <c r="K323" s="22">
        <v>-13.358676910400391</v>
      </c>
      <c r="L323" s="23">
        <v>0.91124296188354492</v>
      </c>
      <c r="M323" s="19">
        <v>25569.010758946759</v>
      </c>
    </row>
    <row r="324" spans="1:13" x14ac:dyDescent="0.35">
      <c r="A324" s="19">
        <v>45868.57361728009</v>
      </c>
      <c r="B324" s="20">
        <v>1.3040000200271606</v>
      </c>
      <c r="C324" s="20">
        <v>0.53573542833328247</v>
      </c>
      <c r="D324" s="21">
        <v>12.446345329284668</v>
      </c>
      <c r="E324" s="22">
        <v>152.19999694824219</v>
      </c>
      <c r="F324" s="22">
        <v>50.201667899999997</v>
      </c>
      <c r="G324" s="22">
        <v>-66.385248200000007</v>
      </c>
      <c r="H324" s="22">
        <v>50.201611675871355</v>
      </c>
      <c r="I324" s="22">
        <v>-66.385435541416925</v>
      </c>
      <c r="J324" s="22">
        <v>-6.2539587020874023</v>
      </c>
      <c r="K324" s="22">
        <v>-13.375330924987793</v>
      </c>
      <c r="L324" s="23">
        <v>0.91057616472244263</v>
      </c>
      <c r="M324" s="19">
        <v>25569.010770578705</v>
      </c>
    </row>
    <row r="325" spans="1:13" x14ac:dyDescent="0.35">
      <c r="A325" s="19">
        <v>45868.57362891204</v>
      </c>
      <c r="B325" s="20">
        <v>1.3020000457763672</v>
      </c>
      <c r="C325" s="20">
        <v>0.54426455497741699</v>
      </c>
      <c r="D325" s="21">
        <v>12.446345329284668</v>
      </c>
      <c r="E325" s="22">
        <v>151.19999694824219</v>
      </c>
      <c r="F325" s="22">
        <v>50.201667899999997</v>
      </c>
      <c r="G325" s="22">
        <v>-66.385248200000007</v>
      </c>
      <c r="H325" s="22">
        <v>50.201611915988799</v>
      </c>
      <c r="I325" s="22">
        <v>-66.385435853335295</v>
      </c>
      <c r="J325" s="22">
        <v>-6.2272496223449707</v>
      </c>
      <c r="K325" s="22">
        <v>-13.397600173950195</v>
      </c>
      <c r="L325" s="23">
        <v>0.91057616472244263</v>
      </c>
      <c r="M325" s="19">
        <v>25569.010782210647</v>
      </c>
    </row>
    <row r="326" spans="1:13" x14ac:dyDescent="0.35">
      <c r="A326" s="19">
        <v>45868.573640590279</v>
      </c>
      <c r="B326" s="20">
        <v>1.3029999732971191</v>
      </c>
      <c r="C326" s="20">
        <v>0.57670336961746216</v>
      </c>
      <c r="D326" s="21">
        <v>12.446345329284668</v>
      </c>
      <c r="E326" s="22">
        <v>136.80000305175781</v>
      </c>
      <c r="F326" s="22">
        <v>50.201667899999997</v>
      </c>
      <c r="G326" s="22">
        <v>-66.385248200000007</v>
      </c>
      <c r="H326" s="22">
        <v>50.201612348732567</v>
      </c>
      <c r="I326" s="22">
        <v>-66.38543641152296</v>
      </c>
      <c r="J326" s="22">
        <v>-6.1791143417358398</v>
      </c>
      <c r="K326" s="22">
        <v>-13.43745231628418</v>
      </c>
      <c r="L326" s="23">
        <v>0.91057616472244263</v>
      </c>
      <c r="M326" s="19">
        <v>25569.01079388889</v>
      </c>
    </row>
    <row r="327" spans="1:13" x14ac:dyDescent="0.35">
      <c r="A327" s="19">
        <v>45868.573652233797</v>
      </c>
      <c r="B327" s="20">
        <v>1.2990000247955322</v>
      </c>
      <c r="C327" s="20">
        <v>0.60915303230285645</v>
      </c>
      <c r="D327" s="21">
        <v>12.446345329284668</v>
      </c>
      <c r="E327" s="22">
        <v>112.40000152587891</v>
      </c>
      <c r="F327" s="22">
        <v>50.201667899999997</v>
      </c>
      <c r="G327" s="22">
        <v>-66.385248200000007</v>
      </c>
      <c r="H327" s="22">
        <v>50.201612489275561</v>
      </c>
      <c r="I327" s="22">
        <v>-66.385436785499024</v>
      </c>
      <c r="J327" s="22">
        <v>-6.1634812355041504</v>
      </c>
      <c r="K327" s="22">
        <v>-13.464152336120605</v>
      </c>
      <c r="L327" s="23">
        <v>0.91057616472244263</v>
      </c>
      <c r="M327" s="19">
        <v>25569.010805532409</v>
      </c>
    </row>
    <row r="328" spans="1:13" x14ac:dyDescent="0.35">
      <c r="A328" s="19">
        <v>45868.573663923613</v>
      </c>
      <c r="B328" s="20">
        <v>1.2999999523162842</v>
      </c>
      <c r="C328" s="20">
        <v>0.62461185455322266</v>
      </c>
      <c r="D328" s="21">
        <v>12.446345329284668</v>
      </c>
      <c r="E328" s="22">
        <v>97.099998474121094</v>
      </c>
      <c r="F328" s="22">
        <v>50.201667899999997</v>
      </c>
      <c r="G328" s="22">
        <v>-66.385248200000007</v>
      </c>
      <c r="H328" s="22">
        <v>50.201612551524036</v>
      </c>
      <c r="I328" s="22">
        <v>-66.385436802029531</v>
      </c>
      <c r="J328" s="22">
        <v>-6.1565570831298828</v>
      </c>
      <c r="K328" s="22">
        <v>-13.465332984924316</v>
      </c>
      <c r="L328" s="23">
        <v>0.91057616472244263</v>
      </c>
      <c r="M328" s="19">
        <v>25569.010817222221</v>
      </c>
    </row>
    <row r="329" spans="1:13" x14ac:dyDescent="0.35">
      <c r="A329" s="19">
        <v>45868.573675567131</v>
      </c>
      <c r="B329" s="20">
        <v>1.2999999523162842</v>
      </c>
      <c r="C329" s="20">
        <v>0.59853261709213257</v>
      </c>
      <c r="D329" s="21">
        <v>12.366044998168945</v>
      </c>
      <c r="E329" s="22">
        <v>87.400001525878906</v>
      </c>
      <c r="F329" s="22">
        <v>50.201667899999997</v>
      </c>
      <c r="G329" s="22">
        <v>-66.385248200000007</v>
      </c>
      <c r="H329" s="22">
        <v>50.201612623401488</v>
      </c>
      <c r="I329" s="22">
        <v>-66.385436996043111</v>
      </c>
      <c r="J329" s="22">
        <v>-6.148561954498291</v>
      </c>
      <c r="K329" s="22">
        <v>-13.479184150695801</v>
      </c>
      <c r="L329" s="23">
        <v>0.90990930795669556</v>
      </c>
      <c r="M329" s="19">
        <v>25569.010828865739</v>
      </c>
    </row>
    <row r="330" spans="1:13" x14ac:dyDescent="0.35">
      <c r="A330" s="19">
        <v>45868.573687199074</v>
      </c>
      <c r="B330" s="20">
        <v>1.3040000200271606</v>
      </c>
      <c r="C330" s="20">
        <v>0.56922435760498047</v>
      </c>
      <c r="D330" s="21">
        <v>12.366044998168945</v>
      </c>
      <c r="E330" s="22">
        <v>82.099998474121094</v>
      </c>
      <c r="F330" s="22">
        <v>50.201667899999997</v>
      </c>
      <c r="G330" s="22">
        <v>-66.385248200000007</v>
      </c>
      <c r="H330" s="22">
        <v>50.201612600102415</v>
      </c>
      <c r="I330" s="22">
        <v>-66.385436990056945</v>
      </c>
      <c r="J330" s="22">
        <v>-6.151153564453125</v>
      </c>
      <c r="K330" s="22">
        <v>-13.478756904602051</v>
      </c>
      <c r="L330" s="23">
        <v>0.90990930795669556</v>
      </c>
      <c r="M330" s="19">
        <v>25569.010840486109</v>
      </c>
    </row>
    <row r="331" spans="1:13" x14ac:dyDescent="0.35">
      <c r="A331" s="19">
        <v>45868.573698807872</v>
      </c>
      <c r="B331" s="20">
        <v>1.309999942779541</v>
      </c>
      <c r="C331" s="20">
        <v>0.59206312894821167</v>
      </c>
      <c r="D331" s="21">
        <v>12.366044998168945</v>
      </c>
      <c r="E331" s="22">
        <v>78.199996948242188</v>
      </c>
      <c r="F331" s="22">
        <v>50.201667899999997</v>
      </c>
      <c r="G331" s="22">
        <v>-66.385248200000007</v>
      </c>
      <c r="H331" s="22">
        <v>50.201612599828863</v>
      </c>
      <c r="I331" s="22">
        <v>-66.385437060495079</v>
      </c>
      <c r="J331" s="22">
        <v>-6.15118408203125</v>
      </c>
      <c r="K331" s="22">
        <v>-13.483785629272461</v>
      </c>
      <c r="L331" s="23">
        <v>0.90990930795669556</v>
      </c>
      <c r="M331" s="19">
        <v>25569.010852106483</v>
      </c>
    </row>
    <row r="332" spans="1:13" x14ac:dyDescent="0.35">
      <c r="A332" s="19">
        <v>45868.57371045139</v>
      </c>
      <c r="B332" s="20">
        <v>1.3170000314712524</v>
      </c>
      <c r="C332" s="20">
        <v>0.57637518644332886</v>
      </c>
      <c r="D332" s="21">
        <v>12.366044998168945</v>
      </c>
      <c r="E332" s="22">
        <v>77.099998474121094</v>
      </c>
      <c r="F332" s="22">
        <v>50.201667899999997</v>
      </c>
      <c r="G332" s="22">
        <v>-66.385248200000007</v>
      </c>
      <c r="H332" s="22">
        <v>50.201612505678384</v>
      </c>
      <c r="I332" s="22">
        <v>-66.385436937919636</v>
      </c>
      <c r="J332" s="22">
        <v>-6.1616568565368652</v>
      </c>
      <c r="K332" s="22">
        <v>-13.475034713745117</v>
      </c>
      <c r="L332" s="23">
        <v>0.90990930795669556</v>
      </c>
      <c r="M332" s="19">
        <v>25569.010863750002</v>
      </c>
    </row>
    <row r="333" spans="1:13" x14ac:dyDescent="0.35">
      <c r="A333" s="19">
        <v>45868.573722083333</v>
      </c>
      <c r="B333" s="20">
        <v>1.3270000219345093</v>
      </c>
      <c r="C333" s="20">
        <v>0.55227828025817871</v>
      </c>
      <c r="D333" s="21">
        <v>12.366044998168945</v>
      </c>
      <c r="E333" s="22">
        <v>78</v>
      </c>
      <c r="F333" s="22">
        <v>50.201667899999997</v>
      </c>
      <c r="G333" s="22">
        <v>-66.385248200000007</v>
      </c>
      <c r="H333" s="22">
        <v>50.201612388512324</v>
      </c>
      <c r="I333" s="22">
        <v>-66.385436830591587</v>
      </c>
      <c r="J333" s="22">
        <v>-6.1746892929077148</v>
      </c>
      <c r="K333" s="22">
        <v>-13.467371940612793</v>
      </c>
      <c r="L333" s="23">
        <v>0.90990930795669556</v>
      </c>
      <c r="M333" s="19">
        <v>25569.010875381944</v>
      </c>
    </row>
    <row r="334" spans="1:13" x14ac:dyDescent="0.35">
      <c r="A334" s="19">
        <v>45868.573733726851</v>
      </c>
      <c r="B334" s="20">
        <v>1.3279999494552612</v>
      </c>
      <c r="C334" s="20">
        <v>0.53425395488739014</v>
      </c>
      <c r="D334" s="21">
        <v>12.308633804321289</v>
      </c>
      <c r="E334" s="22">
        <v>82.900001525878906</v>
      </c>
      <c r="F334" s="22">
        <v>50.201667899999997</v>
      </c>
      <c r="G334" s="22">
        <v>-66.385248200000007</v>
      </c>
      <c r="H334" s="22">
        <v>50.201612265093445</v>
      </c>
      <c r="I334" s="22">
        <v>-66.385436513613016</v>
      </c>
      <c r="J334" s="22">
        <v>-6.188417911529541</v>
      </c>
      <c r="K334" s="22">
        <v>-13.444741249084473</v>
      </c>
      <c r="L334" s="23">
        <v>0.90924251079559326</v>
      </c>
      <c r="M334" s="19">
        <v>25569.010887025463</v>
      </c>
    </row>
    <row r="335" spans="1:13" x14ac:dyDescent="0.35">
      <c r="A335" s="19">
        <v>45868.573745393522</v>
      </c>
      <c r="B335" s="20">
        <v>1.3350000381469727</v>
      </c>
      <c r="C335" s="20">
        <v>0.5312160849571228</v>
      </c>
      <c r="D335" s="21">
        <v>12.308633804321289</v>
      </c>
      <c r="E335" s="22">
        <v>86.5</v>
      </c>
      <c r="F335" s="22">
        <v>50.201667899999997</v>
      </c>
      <c r="G335" s="22">
        <v>-66.385248200000007</v>
      </c>
      <c r="H335" s="22">
        <v>50.20161215176563</v>
      </c>
      <c r="I335" s="22">
        <v>-66.385435987500244</v>
      </c>
      <c r="J335" s="22">
        <v>-6.2010235786437988</v>
      </c>
      <c r="K335" s="22">
        <v>-13.40717887878418</v>
      </c>
      <c r="L335" s="23">
        <v>0.90924251079559326</v>
      </c>
      <c r="M335" s="19">
        <v>25569.01089869213</v>
      </c>
    </row>
    <row r="336" spans="1:13" x14ac:dyDescent="0.35">
      <c r="A336" s="19">
        <v>45868.57375703704</v>
      </c>
      <c r="B336" s="20">
        <v>1.340999960899353</v>
      </c>
      <c r="C336" s="20">
        <v>0.51680272817611694</v>
      </c>
      <c r="D336" s="21">
        <v>12.308633804321289</v>
      </c>
      <c r="E336" s="22">
        <v>91.5</v>
      </c>
      <c r="F336" s="22">
        <v>50.201667899999997</v>
      </c>
      <c r="G336" s="22">
        <v>-66.385248200000007</v>
      </c>
      <c r="H336" s="22">
        <v>50.201612012198567</v>
      </c>
      <c r="I336" s="22">
        <v>-66.38543550816614</v>
      </c>
      <c r="J336" s="22">
        <v>-6.216547966003418</v>
      </c>
      <c r="K336" s="22">
        <v>-13.372957229614258</v>
      </c>
      <c r="L336" s="23">
        <v>0.90924251079559326</v>
      </c>
      <c r="M336" s="19">
        <v>25569.010910335648</v>
      </c>
    </row>
    <row r="337" spans="1:13" x14ac:dyDescent="0.35">
      <c r="A337" s="19">
        <v>45868.573768668983</v>
      </c>
      <c r="B337" s="20">
        <v>1.3480000495910645</v>
      </c>
      <c r="C337" s="20">
        <v>0.47497391700744629</v>
      </c>
      <c r="D337" s="21">
        <v>12.308633804321289</v>
      </c>
      <c r="E337" s="22">
        <v>106.5</v>
      </c>
      <c r="F337" s="22">
        <v>50.201667899999997</v>
      </c>
      <c r="G337" s="22">
        <v>-66.385248200000007</v>
      </c>
      <c r="H337" s="22">
        <v>50.201611524137334</v>
      </c>
      <c r="I337" s="22">
        <v>-66.385435105415866</v>
      </c>
      <c r="J337" s="22">
        <v>-6.2708368301391602</v>
      </c>
      <c r="K337" s="22">
        <v>-13.344202041625977</v>
      </c>
      <c r="L337" s="23">
        <v>0.90924251079559326</v>
      </c>
      <c r="M337" s="19">
        <v>25569.010921967594</v>
      </c>
    </row>
    <row r="338" spans="1:13" x14ac:dyDescent="0.35">
      <c r="A338" s="19">
        <v>45868.573780289349</v>
      </c>
      <c r="B338" s="20">
        <v>1.3519999980926514</v>
      </c>
      <c r="C338" s="20">
        <v>0.44787481427192688</v>
      </c>
      <c r="D338" s="21">
        <v>12.308633804321289</v>
      </c>
      <c r="E338" s="22">
        <v>122.80000305175781</v>
      </c>
      <c r="F338" s="22">
        <v>50.201667899999997</v>
      </c>
      <c r="G338" s="22">
        <v>-66.385248200000007</v>
      </c>
      <c r="H338" s="22">
        <v>50.201610888997735</v>
      </c>
      <c r="I338" s="22">
        <v>-66.385434755756776</v>
      </c>
      <c r="J338" s="22">
        <v>-6.3414850234985352</v>
      </c>
      <c r="K338" s="22">
        <v>-13.319238662719727</v>
      </c>
      <c r="L338" s="23">
        <v>0.90924251079559326</v>
      </c>
      <c r="M338" s="19">
        <v>25569.010933587964</v>
      </c>
    </row>
    <row r="339" spans="1:13" x14ac:dyDescent="0.35">
      <c r="A339" s="19">
        <v>45868.573791932868</v>
      </c>
      <c r="B339" s="20">
        <v>1.3539999723434448</v>
      </c>
      <c r="C339" s="20">
        <v>0.42440631985664368</v>
      </c>
      <c r="D339" s="21">
        <v>12.273402214050293</v>
      </c>
      <c r="E339" s="22">
        <v>132.60000610351563</v>
      </c>
      <c r="F339" s="22">
        <v>50.201667899999997</v>
      </c>
      <c r="G339" s="22">
        <v>-66.385248200000007</v>
      </c>
      <c r="H339" s="22">
        <v>50.201610233094669</v>
      </c>
      <c r="I339" s="22">
        <v>-66.385434336548968</v>
      </c>
      <c r="J339" s="22">
        <v>-6.4144434928894043</v>
      </c>
      <c r="K339" s="22">
        <v>-13.289309501647949</v>
      </c>
      <c r="L339" s="23">
        <v>0.90857565402984619</v>
      </c>
      <c r="M339" s="19">
        <v>25569.010945231483</v>
      </c>
    </row>
    <row r="340" spans="1:13" x14ac:dyDescent="0.35">
      <c r="A340" s="19">
        <v>45868.573803587962</v>
      </c>
      <c r="B340" s="20">
        <v>1.3639999628067017</v>
      </c>
      <c r="C340" s="20">
        <v>0.40592604875564575</v>
      </c>
      <c r="D340" s="21">
        <v>12.273402214050293</v>
      </c>
      <c r="E340" s="22">
        <v>136.10000610351563</v>
      </c>
      <c r="F340" s="22">
        <v>50.201667899999997</v>
      </c>
      <c r="G340" s="22">
        <v>-66.385248200000007</v>
      </c>
      <c r="H340" s="22">
        <v>50.201609725158846</v>
      </c>
      <c r="I340" s="22">
        <v>-66.385434077791643</v>
      </c>
      <c r="J340" s="22">
        <v>-6.470942497253418</v>
      </c>
      <c r="K340" s="22">
        <v>-13.270834922790527</v>
      </c>
      <c r="L340" s="23">
        <v>0.90857565402984619</v>
      </c>
      <c r="M340" s="19">
        <v>25569.010956886574</v>
      </c>
    </row>
    <row r="341" spans="1:13" x14ac:dyDescent="0.35">
      <c r="A341" s="19">
        <v>45868.573815231481</v>
      </c>
      <c r="B341" s="20">
        <v>1.3630000352859497</v>
      </c>
      <c r="C341" s="20">
        <v>0.39655327796936035</v>
      </c>
      <c r="D341" s="21">
        <v>12.273402214050293</v>
      </c>
      <c r="E341" s="22">
        <v>137.80000305175781</v>
      </c>
      <c r="F341" s="22">
        <v>50.201667899999997</v>
      </c>
      <c r="G341" s="22">
        <v>-66.385248200000007</v>
      </c>
      <c r="H341" s="22">
        <v>50.201609403260356</v>
      </c>
      <c r="I341" s="22">
        <v>-66.385434022603675</v>
      </c>
      <c r="J341" s="22">
        <v>-6.5067481994628906</v>
      </c>
      <c r="K341" s="22">
        <v>-13.266895294189453</v>
      </c>
      <c r="L341" s="23">
        <v>0.90857565402984619</v>
      </c>
      <c r="M341" s="19">
        <v>25569.010968530092</v>
      </c>
    </row>
    <row r="342" spans="1:13" x14ac:dyDescent="0.35">
      <c r="A342" s="19">
        <v>45868.573826874999</v>
      </c>
      <c r="B342" s="20">
        <v>1.3639999628067017</v>
      </c>
      <c r="C342" s="20">
        <v>0.39650344848632813</v>
      </c>
      <c r="D342" s="21">
        <v>12.273402214050293</v>
      </c>
      <c r="E342" s="22">
        <v>142.10000610351563</v>
      </c>
      <c r="F342" s="22">
        <v>50.201667899999997</v>
      </c>
      <c r="G342" s="22">
        <v>-66.385248200000007</v>
      </c>
      <c r="H342" s="22">
        <v>50.201609394058821</v>
      </c>
      <c r="I342" s="22">
        <v>-66.385434200337656</v>
      </c>
      <c r="J342" s="22">
        <v>-6.5077719688415527</v>
      </c>
      <c r="K342" s="22">
        <v>-13.279584884643555</v>
      </c>
      <c r="L342" s="23">
        <v>0.90857565402984619</v>
      </c>
      <c r="M342" s="19">
        <v>25569.010980173611</v>
      </c>
    </row>
    <row r="343" spans="1:13" x14ac:dyDescent="0.35">
      <c r="A343" s="19">
        <v>45868.573838483797</v>
      </c>
      <c r="B343" s="20">
        <v>1.3600000143051147</v>
      </c>
      <c r="C343" s="20">
        <v>0.38282996416091919</v>
      </c>
      <c r="D343" s="21">
        <v>12.273402214050293</v>
      </c>
      <c r="E343" s="22">
        <v>149.19999694824219</v>
      </c>
      <c r="F343" s="22">
        <v>50.201667899999997</v>
      </c>
      <c r="G343" s="22">
        <v>-66.385248200000007</v>
      </c>
      <c r="H343" s="22">
        <v>50.201609281598522</v>
      </c>
      <c r="I343" s="22">
        <v>-66.385434281900999</v>
      </c>
      <c r="J343" s="22">
        <v>-6.5202808380126953</v>
      </c>
      <c r="K343" s="22">
        <v>-13.285408020019531</v>
      </c>
      <c r="L343" s="23">
        <v>0.90790873765945435</v>
      </c>
      <c r="M343" s="19">
        <v>25569.010991782408</v>
      </c>
    </row>
    <row r="344" spans="1:13" x14ac:dyDescent="0.35">
      <c r="A344" s="19">
        <v>45868.57385015046</v>
      </c>
      <c r="B344" s="20">
        <v>1.3650000095367432</v>
      </c>
      <c r="C344" s="20">
        <v>0.37178653478622437</v>
      </c>
      <c r="D344" s="21">
        <v>12.195155143737793</v>
      </c>
      <c r="E344" s="22">
        <v>157.10000610351563</v>
      </c>
      <c r="F344" s="22">
        <v>50.201667899999997</v>
      </c>
      <c r="G344" s="22">
        <v>-66.385248200000007</v>
      </c>
      <c r="H344" s="22">
        <v>50.201609090839042</v>
      </c>
      <c r="I344" s="22">
        <v>-66.385434280986743</v>
      </c>
      <c r="J344" s="22">
        <v>-6.5414996147155762</v>
      </c>
      <c r="K344" s="22">
        <v>-13.285342216491699</v>
      </c>
      <c r="L344" s="23">
        <v>0.90790873765945435</v>
      </c>
      <c r="M344" s="19">
        <v>25569.011003437499</v>
      </c>
    </row>
    <row r="345" spans="1:13" x14ac:dyDescent="0.35">
      <c r="A345" s="19">
        <v>45868.57386178241</v>
      </c>
      <c r="B345" s="20">
        <v>1.3669999837875366</v>
      </c>
      <c r="C345" s="20">
        <v>0.36628067493438721</v>
      </c>
      <c r="D345" s="21">
        <v>12.195155143737793</v>
      </c>
      <c r="E345" s="22">
        <v>149.80000305175781</v>
      </c>
      <c r="F345" s="22">
        <v>50.201667899999997</v>
      </c>
      <c r="G345" s="22">
        <v>-66.385248200000007</v>
      </c>
      <c r="H345" s="22">
        <v>50.201608673779191</v>
      </c>
      <c r="I345" s="22">
        <v>-66.385434118414167</v>
      </c>
      <c r="J345" s="22">
        <v>-6.587890625</v>
      </c>
      <c r="K345" s="22">
        <v>-13.273736000061035</v>
      </c>
      <c r="L345" s="23">
        <v>0.90790873765945435</v>
      </c>
      <c r="M345" s="19">
        <v>25569.011015081018</v>
      </c>
    </row>
    <row r="346" spans="1:13" x14ac:dyDescent="0.35">
      <c r="A346" s="19">
        <v>45868.573873402776</v>
      </c>
      <c r="B346" s="20">
        <v>1.3689999580383301</v>
      </c>
      <c r="C346" s="20">
        <v>0.35620665550231934</v>
      </c>
      <c r="D346" s="21">
        <v>12.195155143737793</v>
      </c>
      <c r="E346" s="22">
        <v>134</v>
      </c>
      <c r="F346" s="22">
        <v>50.201667899999997</v>
      </c>
      <c r="G346" s="22">
        <v>-66.385248200000007</v>
      </c>
      <c r="H346" s="22">
        <v>50.201608095313624</v>
      </c>
      <c r="I346" s="22">
        <v>-66.385433881139264</v>
      </c>
      <c r="J346" s="22">
        <v>-6.6522350311279297</v>
      </c>
      <c r="K346" s="22">
        <v>-13.256795883178711</v>
      </c>
      <c r="L346" s="23">
        <v>0.90790873765945435</v>
      </c>
      <c r="M346" s="19">
        <v>25569.011026701388</v>
      </c>
    </row>
    <row r="347" spans="1:13" x14ac:dyDescent="0.35">
      <c r="A347" s="19">
        <v>45868.573884999998</v>
      </c>
      <c r="B347" s="20">
        <v>1.3739999532699585</v>
      </c>
      <c r="C347" s="20">
        <v>0.35585582256317139</v>
      </c>
      <c r="D347" s="21">
        <v>12.195155143737793</v>
      </c>
      <c r="E347" s="22">
        <v>130</v>
      </c>
      <c r="F347" s="22">
        <v>50.201667899999997</v>
      </c>
      <c r="G347" s="22">
        <v>-66.385248200000007</v>
      </c>
      <c r="H347" s="22">
        <v>50.201608069129634</v>
      </c>
      <c r="I347" s="22">
        <v>-66.385434181797649</v>
      </c>
      <c r="J347" s="22">
        <v>-6.6551475524902344</v>
      </c>
      <c r="K347" s="22">
        <v>-13.278261184692383</v>
      </c>
      <c r="L347" s="23">
        <v>0.90790873765945435</v>
      </c>
      <c r="M347" s="19">
        <v>25569.011038298609</v>
      </c>
    </row>
    <row r="348" spans="1:13" x14ac:dyDescent="0.35">
      <c r="A348" s="19">
        <v>45868.573896655093</v>
      </c>
      <c r="B348" s="20">
        <v>1.375</v>
      </c>
      <c r="C348" s="20">
        <v>0.37214943766593933</v>
      </c>
      <c r="D348" s="21">
        <v>12.195155143737793</v>
      </c>
      <c r="E348" s="22">
        <v>141</v>
      </c>
      <c r="F348" s="22">
        <v>50.201667899999997</v>
      </c>
      <c r="G348" s="22">
        <v>-66.385248200000007</v>
      </c>
      <c r="H348" s="22">
        <v>50.20160831738108</v>
      </c>
      <c r="I348" s="22">
        <v>-66.385435162593467</v>
      </c>
      <c r="J348" s="22">
        <v>-6.6275334358215332</v>
      </c>
      <c r="K348" s="22">
        <v>-13.348285675048828</v>
      </c>
      <c r="L348" s="23">
        <v>0.90724194049835205</v>
      </c>
      <c r="M348" s="19">
        <v>25569.011049953704</v>
      </c>
    </row>
    <row r="349" spans="1:13" x14ac:dyDescent="0.35">
      <c r="A349" s="19">
        <v>45868.573908344908</v>
      </c>
      <c r="B349" s="20">
        <v>1.3710000514984131</v>
      </c>
      <c r="C349" s="20">
        <v>0.37156349420547485</v>
      </c>
      <c r="D349" s="21">
        <v>12.201409339904785</v>
      </c>
      <c r="E349" s="22">
        <v>158.80000305175781</v>
      </c>
      <c r="F349" s="22">
        <v>50.201667899999997</v>
      </c>
      <c r="G349" s="22">
        <v>-66.385248200000007</v>
      </c>
      <c r="H349" s="22">
        <v>50.201608407089431</v>
      </c>
      <c r="I349" s="22">
        <v>-66.385435688564115</v>
      </c>
      <c r="J349" s="22">
        <v>-6.6175551414489746</v>
      </c>
      <c r="K349" s="22">
        <v>-13.385837554931641</v>
      </c>
      <c r="L349" s="23">
        <v>0.90724194049835205</v>
      </c>
      <c r="M349" s="19">
        <v>25569.011061643519</v>
      </c>
    </row>
    <row r="350" spans="1:13" x14ac:dyDescent="0.35">
      <c r="A350" s="19">
        <v>45868.573919988426</v>
      </c>
      <c r="B350" s="20">
        <v>1.3760000467300415</v>
      </c>
      <c r="C350" s="20">
        <v>0.36826547980308533</v>
      </c>
      <c r="D350" s="21">
        <v>12.201409339904785</v>
      </c>
      <c r="E350" s="22">
        <v>174.30000305175781</v>
      </c>
      <c r="F350" s="22">
        <v>50.201667899999997</v>
      </c>
      <c r="G350" s="22">
        <v>-66.385248200000007</v>
      </c>
      <c r="H350" s="22">
        <v>50.201608412998354</v>
      </c>
      <c r="I350" s="22">
        <v>-66.385435979526207</v>
      </c>
      <c r="J350" s="22">
        <v>-6.6168975830078125</v>
      </c>
      <c r="K350" s="22">
        <v>-13.406610488891602</v>
      </c>
      <c r="L350" s="23">
        <v>0.90724194049835205</v>
      </c>
      <c r="M350" s="19">
        <v>25569.011073275462</v>
      </c>
    </row>
    <row r="351" spans="1:13" x14ac:dyDescent="0.35">
      <c r="A351" s="19">
        <v>45868.573931608793</v>
      </c>
      <c r="B351" s="20">
        <v>1.375</v>
      </c>
      <c r="C351" s="20">
        <v>0.3727647066116333</v>
      </c>
      <c r="D351" s="21">
        <v>12.201409339904785</v>
      </c>
      <c r="E351" s="22">
        <v>186</v>
      </c>
      <c r="F351" s="22">
        <v>50.201667899999997</v>
      </c>
      <c r="G351" s="22">
        <v>-66.385248200000007</v>
      </c>
      <c r="H351" s="22">
        <v>50.20160835864602</v>
      </c>
      <c r="I351" s="22">
        <v>-66.385436218950687</v>
      </c>
      <c r="J351" s="22">
        <v>-6.6229434013366699</v>
      </c>
      <c r="K351" s="22">
        <v>-13.423705101013184</v>
      </c>
      <c r="L351" s="23">
        <v>0.90724194049835205</v>
      </c>
      <c r="M351" s="19">
        <v>25569.011084907408</v>
      </c>
    </row>
    <row r="352" spans="1:13" x14ac:dyDescent="0.35">
      <c r="A352" s="19">
        <v>45868.573943252311</v>
      </c>
      <c r="B352" s="20">
        <v>1.3910000324249268</v>
      </c>
      <c r="C352" s="20">
        <v>0.35878387093544006</v>
      </c>
      <c r="D352" s="21">
        <v>12.201409339904785</v>
      </c>
      <c r="E352" s="22">
        <v>195</v>
      </c>
      <c r="F352" s="22">
        <v>50.201667899999997</v>
      </c>
      <c r="G352" s="22">
        <v>-66.385248200000007</v>
      </c>
      <c r="H352" s="22">
        <v>50.201608299367905</v>
      </c>
      <c r="I352" s="22">
        <v>-66.385436342025059</v>
      </c>
      <c r="J352" s="22">
        <v>-6.6295371055603027</v>
      </c>
      <c r="K352" s="22">
        <v>-13.432491302490234</v>
      </c>
      <c r="L352" s="23">
        <v>0.90724194049835205</v>
      </c>
      <c r="M352" s="19">
        <v>25569.011096539351</v>
      </c>
    </row>
    <row r="353" spans="1:13" x14ac:dyDescent="0.35">
      <c r="A353" s="19">
        <v>45868.573954872685</v>
      </c>
      <c r="B353" s="20">
        <v>1.3969999551773071</v>
      </c>
      <c r="C353" s="20">
        <v>0.34648627042770386</v>
      </c>
      <c r="D353" s="21">
        <v>12.201409339904785</v>
      </c>
      <c r="E353" s="22">
        <v>201.60000610351563</v>
      </c>
      <c r="F353" s="22">
        <v>50.201667899999997</v>
      </c>
      <c r="G353" s="22">
        <v>-66.385248200000007</v>
      </c>
      <c r="H353" s="22">
        <v>50.201608211482252</v>
      </c>
      <c r="I353" s="22">
        <v>-66.385436445595758</v>
      </c>
      <c r="J353" s="22">
        <v>-6.639312744140625</v>
      </c>
      <c r="K353" s="22">
        <v>-13.439886093139648</v>
      </c>
      <c r="L353" s="23">
        <v>0.90657508373260498</v>
      </c>
      <c r="M353" s="19">
        <v>25569.011108159721</v>
      </c>
    </row>
    <row r="354" spans="1:13" x14ac:dyDescent="0.35">
      <c r="A354" s="19">
        <v>45868.573966493059</v>
      </c>
      <c r="B354" s="20">
        <v>1.4010000228881836</v>
      </c>
      <c r="C354" s="20">
        <v>0.34449619054794312</v>
      </c>
      <c r="D354" s="21">
        <v>12.163912773132324</v>
      </c>
      <c r="E354" s="22">
        <v>205.89999389648438</v>
      </c>
      <c r="F354" s="22">
        <v>50.201667899999997</v>
      </c>
      <c r="G354" s="22">
        <v>-66.385248200000007</v>
      </c>
      <c r="H354" s="22">
        <v>50.201608127379103</v>
      </c>
      <c r="I354" s="22">
        <v>-66.385436604951167</v>
      </c>
      <c r="J354" s="22">
        <v>-6.6486678123474121</v>
      </c>
      <c r="K354" s="22">
        <v>-13.451263427734375</v>
      </c>
      <c r="L354" s="23">
        <v>0.90657508373260498</v>
      </c>
      <c r="M354" s="19">
        <v>25569.011119791667</v>
      </c>
    </row>
    <row r="355" spans="1:13" x14ac:dyDescent="0.35">
      <c r="A355" s="19">
        <v>45868.573978194443</v>
      </c>
      <c r="B355" s="20">
        <v>1.4110000133514404</v>
      </c>
      <c r="C355" s="20">
        <v>0.33663171529769897</v>
      </c>
      <c r="D355" s="21">
        <v>12.163912773132324</v>
      </c>
      <c r="E355" s="22">
        <v>208.69999694824219</v>
      </c>
      <c r="F355" s="22">
        <v>50.201667899999997</v>
      </c>
      <c r="G355" s="22">
        <v>-66.385248200000007</v>
      </c>
      <c r="H355" s="22">
        <v>50.201608030939681</v>
      </c>
      <c r="I355" s="22">
        <v>-66.385436710142613</v>
      </c>
      <c r="J355" s="22">
        <v>-6.6593952178955078</v>
      </c>
      <c r="K355" s="22">
        <v>-13.458773612976074</v>
      </c>
      <c r="L355" s="23">
        <v>0.90657508373260498</v>
      </c>
      <c r="M355" s="19">
        <v>25569.011131493055</v>
      </c>
    </row>
    <row r="356" spans="1:13" x14ac:dyDescent="0.35">
      <c r="A356" s="19">
        <v>45868.573989837962</v>
      </c>
      <c r="B356" s="20">
        <v>1.4190000295639038</v>
      </c>
      <c r="C356" s="20">
        <v>0.31973543763160706</v>
      </c>
      <c r="D356" s="21">
        <v>12.163912773132324</v>
      </c>
      <c r="E356" s="22">
        <v>210.39999389648438</v>
      </c>
      <c r="F356" s="22">
        <v>50.201667899999997</v>
      </c>
      <c r="G356" s="22">
        <v>-66.385248200000007</v>
      </c>
      <c r="H356" s="22">
        <v>50.2016079428697</v>
      </c>
      <c r="I356" s="22">
        <v>-66.385436872654125</v>
      </c>
      <c r="J356" s="22">
        <v>-6.6691913604736328</v>
      </c>
      <c r="K356" s="22">
        <v>-13.470376014709473</v>
      </c>
      <c r="L356" s="23">
        <v>0.90657508373260498</v>
      </c>
      <c r="M356" s="19">
        <v>25569.011143136573</v>
      </c>
    </row>
    <row r="357" spans="1:13" x14ac:dyDescent="0.35">
      <c r="A357" s="19">
        <v>45868.574001458335</v>
      </c>
      <c r="B357" s="20">
        <v>1.4329999685287476</v>
      </c>
      <c r="C357" s="20">
        <v>0.30677598714828491</v>
      </c>
      <c r="D357" s="21">
        <v>12.163912773132324</v>
      </c>
      <c r="E357" s="22">
        <v>211.39999389648438</v>
      </c>
      <c r="F357" s="22">
        <v>50.201667899999997</v>
      </c>
      <c r="G357" s="22">
        <v>-66.385248200000007</v>
      </c>
      <c r="H357" s="22">
        <v>50.201607821270684</v>
      </c>
      <c r="I357" s="22">
        <v>-66.385436994836752</v>
      </c>
      <c r="J357" s="22">
        <v>-6.6827173233032227</v>
      </c>
      <c r="K357" s="22">
        <v>-13.479099273681641</v>
      </c>
      <c r="L357" s="23">
        <v>0.90657508373260498</v>
      </c>
      <c r="M357" s="19">
        <v>25569.011154756943</v>
      </c>
    </row>
    <row r="358" spans="1:13" x14ac:dyDescent="0.35">
      <c r="A358" s="19">
        <v>45868.574013136575</v>
      </c>
      <c r="B358" s="20">
        <v>1.4450000524520874</v>
      </c>
      <c r="C358" s="20">
        <v>0.30836009979248047</v>
      </c>
      <c r="D358" s="21">
        <v>12.130589485168457</v>
      </c>
      <c r="E358" s="22">
        <v>211.69999694824219</v>
      </c>
      <c r="F358" s="22">
        <v>50.201667899999997</v>
      </c>
      <c r="G358" s="22">
        <v>-66.385248200000007</v>
      </c>
      <c r="H358" s="22">
        <v>50.201607694876657</v>
      </c>
      <c r="I358" s="22">
        <v>-66.385437123161694</v>
      </c>
      <c r="J358" s="22">
        <v>-6.6967763900756836</v>
      </c>
      <c r="K358" s="22">
        <v>-13.488261222839355</v>
      </c>
      <c r="L358" s="23">
        <v>0.90657508373260498</v>
      </c>
      <c r="M358" s="19">
        <v>25569.011166435186</v>
      </c>
    </row>
    <row r="359" spans="1:13" x14ac:dyDescent="0.35">
      <c r="A359" s="19">
        <v>45868.574024756941</v>
      </c>
      <c r="B359" s="20">
        <v>1.4620000123977661</v>
      </c>
      <c r="C359" s="20">
        <v>0.29016387462615967</v>
      </c>
      <c r="D359" s="21">
        <v>12.130589485168457</v>
      </c>
      <c r="E359" s="22">
        <v>209.89999389648438</v>
      </c>
      <c r="F359" s="22">
        <v>50.201667899999997</v>
      </c>
      <c r="G359" s="22">
        <v>-66.385248200000007</v>
      </c>
      <c r="H359" s="22">
        <v>50.201607552020675</v>
      </c>
      <c r="I359" s="22">
        <v>-66.385437167288472</v>
      </c>
      <c r="J359" s="22">
        <v>-6.7126665115356445</v>
      </c>
      <c r="K359" s="22">
        <v>-13.491412162780762</v>
      </c>
      <c r="L359" s="23">
        <v>0.90657508373260498</v>
      </c>
      <c r="M359" s="19">
        <v>25569.011178055556</v>
      </c>
    </row>
    <row r="360" spans="1:13" x14ac:dyDescent="0.35">
      <c r="A360" s="19">
        <v>45868.574036412036</v>
      </c>
      <c r="B360" s="20">
        <v>1.4739999771118164</v>
      </c>
      <c r="C360" s="20">
        <v>0.27279984951019287</v>
      </c>
      <c r="D360" s="21">
        <v>12.130589485168457</v>
      </c>
      <c r="E360" s="22">
        <v>203.10000610351563</v>
      </c>
      <c r="F360" s="22">
        <v>50.201667899999997</v>
      </c>
      <c r="G360" s="22">
        <v>-66.385248200000007</v>
      </c>
      <c r="H360" s="22">
        <v>50.201607339679249</v>
      </c>
      <c r="I360" s="22">
        <v>-66.385437041845208</v>
      </c>
      <c r="J360" s="22">
        <v>-6.7362861633300781</v>
      </c>
      <c r="K360" s="22">
        <v>-13.482456207275391</v>
      </c>
      <c r="L360" s="23">
        <v>0.90657508373260498</v>
      </c>
      <c r="M360" s="19">
        <v>25569.011189710647</v>
      </c>
    </row>
    <row r="361" spans="1:13" x14ac:dyDescent="0.35">
      <c r="A361" s="19">
        <v>45868.574047997688</v>
      </c>
      <c r="B361" s="20">
        <v>1.4839999675750732</v>
      </c>
      <c r="C361" s="20">
        <v>0.25844186544418335</v>
      </c>
      <c r="D361" s="21">
        <v>12.130589485168457</v>
      </c>
      <c r="E361" s="22">
        <v>192.5</v>
      </c>
      <c r="F361" s="22">
        <v>50.201667899999997</v>
      </c>
      <c r="G361" s="22">
        <v>-66.385248200000007</v>
      </c>
      <c r="H361" s="22">
        <v>50.201607108179047</v>
      </c>
      <c r="I361" s="22">
        <v>-66.385436969201592</v>
      </c>
      <c r="J361" s="22">
        <v>-6.7620363235473633</v>
      </c>
      <c r="K361" s="22">
        <v>-13.477269172668457</v>
      </c>
      <c r="L361" s="23">
        <v>0.90657508373260498</v>
      </c>
      <c r="M361" s="19">
        <v>25569.011201296296</v>
      </c>
    </row>
    <row r="362" spans="1:13" x14ac:dyDescent="0.35">
      <c r="A362" s="19">
        <v>45868.574059675928</v>
      </c>
      <c r="B362" s="20">
        <v>1.4950000047683716</v>
      </c>
      <c r="C362" s="20">
        <v>0.2349420040845871</v>
      </c>
      <c r="D362" s="21">
        <v>12.130589485168457</v>
      </c>
      <c r="E362" s="22">
        <v>185.60000610351563</v>
      </c>
      <c r="F362" s="22">
        <v>50.201667899999997</v>
      </c>
      <c r="G362" s="22">
        <v>-66.385248200000007</v>
      </c>
      <c r="H362" s="22">
        <v>50.201606800462443</v>
      </c>
      <c r="I362" s="22">
        <v>-66.385436881508213</v>
      </c>
      <c r="J362" s="22">
        <v>-6.7962646484375</v>
      </c>
      <c r="K362" s="22">
        <v>-13.471009254455566</v>
      </c>
      <c r="L362" s="23">
        <v>0.90657508373260498</v>
      </c>
      <c r="M362" s="19">
        <v>25569.011212974536</v>
      </c>
    </row>
    <row r="363" spans="1:13" x14ac:dyDescent="0.35">
      <c r="A363" s="19">
        <v>45868.57407130787</v>
      </c>
      <c r="B363" s="20">
        <v>1.5110000371932983</v>
      </c>
      <c r="C363" s="20">
        <v>0.22093750536441803</v>
      </c>
      <c r="D363" s="21">
        <v>12.111214637756348</v>
      </c>
      <c r="E363" s="22">
        <v>176.19999694824219</v>
      </c>
      <c r="F363" s="22">
        <v>50.201667899999997</v>
      </c>
      <c r="G363" s="22">
        <v>-66.385248200000007</v>
      </c>
      <c r="H363" s="22">
        <v>50.201606521240286</v>
      </c>
      <c r="I363" s="22">
        <v>-66.385436645526056</v>
      </c>
      <c r="J363" s="22">
        <v>-6.8273234367370605</v>
      </c>
      <c r="K363" s="22">
        <v>-13.454160690307617</v>
      </c>
      <c r="L363" s="23">
        <v>0.90590828657150269</v>
      </c>
      <c r="M363" s="19">
        <v>25569.011224606482</v>
      </c>
    </row>
    <row r="364" spans="1:13" x14ac:dyDescent="0.35">
      <c r="A364" s="19">
        <v>45868.574082951389</v>
      </c>
      <c r="B364" s="20">
        <v>1.5260000228881836</v>
      </c>
      <c r="C364" s="20">
        <v>0.20747189223766327</v>
      </c>
      <c r="D364" s="21">
        <v>12.111214637756348</v>
      </c>
      <c r="E364" s="22">
        <v>165.10000610351563</v>
      </c>
      <c r="F364" s="22">
        <v>50.201667899999997</v>
      </c>
      <c r="G364" s="22">
        <v>-66.385248200000007</v>
      </c>
      <c r="H364" s="22">
        <v>50.201606244516327</v>
      </c>
      <c r="I364" s="22">
        <v>-66.385436193717524</v>
      </c>
      <c r="J364" s="22">
        <v>-6.8581042289733887</v>
      </c>
      <c r="K364" s="22">
        <v>-13.421903610229492</v>
      </c>
      <c r="L364" s="23">
        <v>0.90590828657150269</v>
      </c>
      <c r="M364" s="19">
        <v>25569.01123625</v>
      </c>
    </row>
    <row r="365" spans="1:13" x14ac:dyDescent="0.35">
      <c r="A365" s="19">
        <v>45868.574094594907</v>
      </c>
      <c r="B365" s="20">
        <v>1.5360000133514404</v>
      </c>
      <c r="C365" s="20">
        <v>0.19191889464855194</v>
      </c>
      <c r="D365" s="21">
        <v>12.111214637756348</v>
      </c>
      <c r="E365" s="22">
        <v>157.19999694824219</v>
      </c>
      <c r="F365" s="22">
        <v>50.201667899999997</v>
      </c>
      <c r="G365" s="22">
        <v>-66.385248200000007</v>
      </c>
      <c r="H365" s="22">
        <v>50.201605962931687</v>
      </c>
      <c r="I365" s="22">
        <v>-66.385435774777221</v>
      </c>
      <c r="J365" s="22">
        <v>-6.8894257545471191</v>
      </c>
      <c r="K365" s="22">
        <v>-13.391993522644043</v>
      </c>
      <c r="L365" s="23">
        <v>0.90590828657150269</v>
      </c>
      <c r="M365" s="19">
        <v>25569.011247893519</v>
      </c>
    </row>
    <row r="366" spans="1:13" x14ac:dyDescent="0.35">
      <c r="A366" s="19">
        <v>45868.574106238426</v>
      </c>
      <c r="B366" s="20">
        <v>1.5570000410079956</v>
      </c>
      <c r="C366" s="20">
        <v>0.1676519364118576</v>
      </c>
      <c r="D366" s="21">
        <v>12.111214637756348</v>
      </c>
      <c r="E366" s="22">
        <v>153.69999694824219</v>
      </c>
      <c r="F366" s="22">
        <v>50.201667899999997</v>
      </c>
      <c r="G366" s="22">
        <v>-66.385248200000007</v>
      </c>
      <c r="H366" s="22">
        <v>50.201605638825072</v>
      </c>
      <c r="I366" s="22">
        <v>-66.385435377130207</v>
      </c>
      <c r="J366" s="22">
        <v>-6.9254770278930664</v>
      </c>
      <c r="K366" s="22">
        <v>-13.363603591918945</v>
      </c>
      <c r="L366" s="23">
        <v>0.90590828657150269</v>
      </c>
      <c r="M366" s="19">
        <v>25569.011259537037</v>
      </c>
    </row>
    <row r="367" spans="1:13" x14ac:dyDescent="0.35">
      <c r="A367" s="19">
        <v>45868.574117824071</v>
      </c>
      <c r="B367" s="20">
        <v>1.5670000314712524</v>
      </c>
      <c r="C367" s="20">
        <v>0.14586648344993591</v>
      </c>
      <c r="D367" s="21">
        <v>12.111214637756348</v>
      </c>
      <c r="E367" s="22">
        <v>151.60000610351563</v>
      </c>
      <c r="F367" s="22">
        <v>50.201667899999997</v>
      </c>
      <c r="G367" s="22">
        <v>-66.385248200000007</v>
      </c>
      <c r="H367" s="22">
        <v>50.201605365611108</v>
      </c>
      <c r="I367" s="22">
        <v>-66.385434946712934</v>
      </c>
      <c r="J367" s="22">
        <v>-6.9558677673339844</v>
      </c>
      <c r="K367" s="22">
        <v>-13.332873344421387</v>
      </c>
      <c r="L367" s="23">
        <v>0.90590828657150269</v>
      </c>
      <c r="M367" s="19">
        <v>25569.011271122687</v>
      </c>
    </row>
    <row r="368" spans="1:13" x14ac:dyDescent="0.35">
      <c r="A368" s="19">
        <v>45868.574129490742</v>
      </c>
      <c r="B368" s="20">
        <v>1.5889999866485596</v>
      </c>
      <c r="C368" s="20">
        <v>0.1325351893901825</v>
      </c>
      <c r="D368" s="21">
        <v>12.077847480773926</v>
      </c>
      <c r="E368" s="22">
        <v>142.10000610351563</v>
      </c>
      <c r="F368" s="22">
        <v>50.201667899999997</v>
      </c>
      <c r="G368" s="22">
        <v>-66.385248200000007</v>
      </c>
      <c r="H368" s="22">
        <v>50.201605148614526</v>
      </c>
      <c r="I368" s="22">
        <v>-66.385434256466837</v>
      </c>
      <c r="J368" s="22">
        <v>-6.9800047874450684</v>
      </c>
      <c r="K368" s="22">
        <v>-13.28359317779541</v>
      </c>
      <c r="L368" s="23">
        <v>0.90524142980575562</v>
      </c>
      <c r="M368" s="19">
        <v>25569.011282789354</v>
      </c>
    </row>
    <row r="369" spans="1:13" x14ac:dyDescent="0.35">
      <c r="A369" s="19">
        <v>45868.574141122685</v>
      </c>
      <c r="B369" s="20">
        <v>1.5970000028610229</v>
      </c>
      <c r="C369" s="20">
        <v>0.1068745031952858</v>
      </c>
      <c r="D369" s="21">
        <v>12.077847480773926</v>
      </c>
      <c r="E369" s="22">
        <v>133.10000610351563</v>
      </c>
      <c r="F369" s="22">
        <v>50.201667899999997</v>
      </c>
      <c r="G369" s="22">
        <v>-66.385248200000007</v>
      </c>
      <c r="H369" s="22">
        <v>50.201604946054914</v>
      </c>
      <c r="I369" s="22">
        <v>-66.385433743512849</v>
      </c>
      <c r="J369" s="22">
        <v>-7.0025362968444824</v>
      </c>
      <c r="K369" s="22">
        <v>-13.246970176696777</v>
      </c>
      <c r="L369" s="23">
        <v>0.90524142980575562</v>
      </c>
      <c r="M369" s="19">
        <v>25569.011294409724</v>
      </c>
    </row>
    <row r="370" spans="1:13" x14ac:dyDescent="0.35">
      <c r="A370" s="19">
        <v>45868.574152777779</v>
      </c>
      <c r="B370" s="20">
        <v>1.6150000095367432</v>
      </c>
      <c r="C370" s="20">
        <v>8.1720173358917236E-2</v>
      </c>
      <c r="D370" s="21">
        <v>12.077847480773926</v>
      </c>
      <c r="E370" s="22">
        <v>129.89999389648438</v>
      </c>
      <c r="F370" s="22">
        <v>50.201667899999997</v>
      </c>
      <c r="G370" s="22">
        <v>-66.385248200000007</v>
      </c>
      <c r="H370" s="22">
        <v>50.201604800228949</v>
      </c>
      <c r="I370" s="22">
        <v>-66.38543319953871</v>
      </c>
      <c r="J370" s="22">
        <v>-7.0187573432922363</v>
      </c>
      <c r="K370" s="22">
        <v>-13.208133697509766</v>
      </c>
      <c r="L370" s="23">
        <v>0.90524142980575562</v>
      </c>
      <c r="M370" s="19">
        <v>25569.011306076391</v>
      </c>
    </row>
    <row r="371" spans="1:13" x14ac:dyDescent="0.35">
      <c r="A371" s="19">
        <v>45868.574164479163</v>
      </c>
      <c r="B371" s="20">
        <v>1.6299999952316284</v>
      </c>
      <c r="C371" s="20">
        <v>6.2403682619333267E-2</v>
      </c>
      <c r="D371" s="21">
        <v>12.077847480773926</v>
      </c>
      <c r="E371" s="22">
        <v>128.10000610351563</v>
      </c>
      <c r="F371" s="22">
        <v>50.201667899999997</v>
      </c>
      <c r="G371" s="22">
        <v>-66.385248200000007</v>
      </c>
      <c r="H371" s="22">
        <v>50.201604882443633</v>
      </c>
      <c r="I371" s="22">
        <v>-66.385433201908256</v>
      </c>
      <c r="J371" s="22">
        <v>-7.0096120834350586</v>
      </c>
      <c r="K371" s="22">
        <v>-13.20830249786377</v>
      </c>
      <c r="L371" s="23">
        <v>0.90524142980575562</v>
      </c>
      <c r="M371" s="19">
        <v>25569.011317777778</v>
      </c>
    </row>
    <row r="372" spans="1:13" x14ac:dyDescent="0.35">
      <c r="A372" s="19">
        <v>45868.574176111113</v>
      </c>
      <c r="B372" s="20">
        <v>1.6289999485015869</v>
      </c>
      <c r="C372" s="20">
        <v>5.3096774965524673E-2</v>
      </c>
      <c r="D372" s="21">
        <v>12.077847480773926</v>
      </c>
      <c r="E372" s="22">
        <v>127.69999694824219</v>
      </c>
      <c r="F372" s="22">
        <v>50.201667899999997</v>
      </c>
      <c r="G372" s="22">
        <v>-66.385248200000007</v>
      </c>
      <c r="H372" s="22">
        <v>50.201604985340794</v>
      </c>
      <c r="I372" s="22">
        <v>-66.385433398893767</v>
      </c>
      <c r="J372" s="22">
        <v>-6.998166561126709</v>
      </c>
      <c r="K372" s="22">
        <v>-13.222366333007813</v>
      </c>
      <c r="L372" s="23">
        <v>0.90524142980575562</v>
      </c>
      <c r="M372" s="19">
        <v>25569.011329409721</v>
      </c>
    </row>
    <row r="373" spans="1:13" x14ac:dyDescent="0.35">
      <c r="A373" s="19">
        <v>45868.5741877662</v>
      </c>
      <c r="B373" s="20">
        <v>1.6460000276565552</v>
      </c>
      <c r="C373" s="20">
        <v>5.0530035048723221E-2</v>
      </c>
      <c r="D373" s="21">
        <v>12.011359214782715</v>
      </c>
      <c r="E373" s="22">
        <v>127.90000152587891</v>
      </c>
      <c r="F373" s="22">
        <v>50.201667899999997</v>
      </c>
      <c r="G373" s="22">
        <v>-66.385248200000007</v>
      </c>
      <c r="H373" s="22">
        <v>50.201605090723405</v>
      </c>
      <c r="I373" s="22">
        <v>-66.385433567210555</v>
      </c>
      <c r="J373" s="22">
        <v>-6.9864444732666016</v>
      </c>
      <c r="K373" s="22">
        <v>-13.234383583068848</v>
      </c>
      <c r="L373" s="23">
        <v>0.90457451343536377</v>
      </c>
      <c r="M373" s="19">
        <v>25569.011341064815</v>
      </c>
    </row>
    <row r="374" spans="1:13" x14ac:dyDescent="0.35">
      <c r="A374" s="19">
        <v>45868.574199409719</v>
      </c>
      <c r="B374" s="20">
        <v>1.6579999923706055</v>
      </c>
      <c r="C374" s="20">
        <v>6.7257225513458252E-2</v>
      </c>
      <c r="D374" s="21">
        <v>12.011359214782715</v>
      </c>
      <c r="E374" s="22">
        <v>129.39999389648438</v>
      </c>
      <c r="F374" s="22">
        <v>50.201667899999997</v>
      </c>
      <c r="G374" s="22">
        <v>-66.385248200000007</v>
      </c>
      <c r="H374" s="22">
        <v>50.201605121974438</v>
      </c>
      <c r="I374" s="22">
        <v>-66.385433595668232</v>
      </c>
      <c r="J374" s="22">
        <v>-6.9829683303833008</v>
      </c>
      <c r="K374" s="22">
        <v>-13.236414909362793</v>
      </c>
      <c r="L374" s="23">
        <v>0.90457451343536377</v>
      </c>
      <c r="M374" s="19">
        <v>25569.011352708334</v>
      </c>
    </row>
    <row r="375" spans="1:13" x14ac:dyDescent="0.35">
      <c r="A375" s="19">
        <v>45868.574211076389</v>
      </c>
      <c r="B375" s="20">
        <v>1.6710000038146973</v>
      </c>
      <c r="C375" s="20">
        <v>9.7947403788566589E-2</v>
      </c>
      <c r="D375" s="21">
        <v>12.011359214782715</v>
      </c>
      <c r="E375" s="22">
        <v>130.39999389648438</v>
      </c>
      <c r="F375" s="22">
        <v>50.201667899999997</v>
      </c>
      <c r="G375" s="22">
        <v>-66.385248200000007</v>
      </c>
      <c r="H375" s="22">
        <v>50.201605184339797</v>
      </c>
      <c r="I375" s="22">
        <v>-66.385433705988319</v>
      </c>
      <c r="J375" s="22">
        <v>-6.9760313034057617</v>
      </c>
      <c r="K375" s="22">
        <v>-13.244291305541992</v>
      </c>
      <c r="L375" s="23">
        <v>0.90457451343536377</v>
      </c>
      <c r="M375" s="19">
        <v>25569.011364375001</v>
      </c>
    </row>
    <row r="376" spans="1:13" x14ac:dyDescent="0.35">
      <c r="A376" s="19">
        <v>45868.574222673611</v>
      </c>
      <c r="B376" s="20">
        <v>1.6699999570846558</v>
      </c>
      <c r="C376" s="20">
        <v>9.8837241530418396E-2</v>
      </c>
      <c r="D376" s="21">
        <v>12.011359214782715</v>
      </c>
      <c r="E376" s="22">
        <v>129.60000610351563</v>
      </c>
      <c r="F376" s="22">
        <v>50.201667899999997</v>
      </c>
      <c r="G376" s="22">
        <v>-66.385248200000007</v>
      </c>
      <c r="H376" s="22">
        <v>50.201605210303505</v>
      </c>
      <c r="I376" s="22">
        <v>-66.385433739162792</v>
      </c>
      <c r="J376" s="22">
        <v>-6.9731431007385254</v>
      </c>
      <c r="K376" s="22">
        <v>-13.246660232543945</v>
      </c>
      <c r="L376" s="23">
        <v>0.90457451343536377</v>
      </c>
      <c r="M376" s="19">
        <v>25569.011375972223</v>
      </c>
    </row>
    <row r="377" spans="1:13" x14ac:dyDescent="0.35">
      <c r="A377" s="19">
        <v>45868.574234282409</v>
      </c>
      <c r="B377" s="20">
        <v>1.6799999475479126</v>
      </c>
      <c r="C377" s="20">
        <v>0.10594061762094498</v>
      </c>
      <c r="D377" s="21">
        <v>12.011359214782715</v>
      </c>
      <c r="E377" s="22">
        <v>129.19999694824219</v>
      </c>
      <c r="F377" s="22">
        <v>50.201667899999997</v>
      </c>
      <c r="G377" s="22">
        <v>-66.385248200000007</v>
      </c>
      <c r="H377" s="22">
        <v>50.201667899209802</v>
      </c>
      <c r="I377" s="22">
        <v>-66.385248213873638</v>
      </c>
      <c r="J377" s="22">
        <v>-8.7896260083653033E-5</v>
      </c>
      <c r="K377" s="22">
        <v>-9.9051301367580891E-4</v>
      </c>
      <c r="L377" s="23">
        <v>0.90457451343536377</v>
      </c>
      <c r="M377" s="19">
        <v>25569.01138758102</v>
      </c>
    </row>
    <row r="378" spans="1:13" x14ac:dyDescent="0.35">
      <c r="A378" s="19">
        <v>45868.574245925927</v>
      </c>
      <c r="B378" s="20">
        <v>1.6749999523162842</v>
      </c>
      <c r="C378" s="20">
        <v>0.12198120355606079</v>
      </c>
      <c r="D378" s="21">
        <v>12.020634651184082</v>
      </c>
      <c r="E378" s="22">
        <v>131.19999694824219</v>
      </c>
      <c r="F378" s="22">
        <v>50.201667899999997</v>
      </c>
      <c r="G378" s="22">
        <v>-66.385248200000007</v>
      </c>
      <c r="H378" s="22">
        <v>50.201667901085365</v>
      </c>
      <c r="I378" s="22">
        <v>-66.385248235278695</v>
      </c>
      <c r="J378" s="22">
        <v>1.2072909157723188E-4</v>
      </c>
      <c r="K378" s="22">
        <v>-2.5187365245074034E-3</v>
      </c>
      <c r="L378" s="23">
        <v>0.90390771627426147</v>
      </c>
      <c r="M378" s="19">
        <v>25569.011399224539</v>
      </c>
    </row>
    <row r="379" spans="1:13" x14ac:dyDescent="0.35">
      <c r="A379" s="19">
        <v>45868.574257534725</v>
      </c>
      <c r="B379" s="20">
        <v>1.6759999990463257</v>
      </c>
      <c r="C379" s="20">
        <v>0.12158090621232986</v>
      </c>
      <c r="D379" s="21">
        <v>12.020634651184082</v>
      </c>
      <c r="E379" s="22">
        <v>134</v>
      </c>
      <c r="F379" s="22">
        <v>50.201667899999997</v>
      </c>
      <c r="G379" s="22">
        <v>-66.385248200000007</v>
      </c>
      <c r="H379" s="22">
        <v>50.20166790359076</v>
      </c>
      <c r="I379" s="22">
        <v>-66.385248255287664</v>
      </c>
      <c r="J379" s="22">
        <v>3.9941119030117989E-4</v>
      </c>
      <c r="K379" s="22">
        <v>-3.947284072637558E-3</v>
      </c>
      <c r="L379" s="23">
        <v>0.90390771627426147</v>
      </c>
      <c r="M379" s="19">
        <v>25569.011410833333</v>
      </c>
    </row>
    <row r="380" spans="1:13" x14ac:dyDescent="0.35">
      <c r="A380" s="19">
        <v>45868.574269189812</v>
      </c>
      <c r="B380" s="20">
        <v>1.6749999523162842</v>
      </c>
      <c r="C380" s="20">
        <v>0.11910056322813034</v>
      </c>
      <c r="D380" s="21">
        <v>12.020634651184082</v>
      </c>
      <c r="E380" s="22">
        <v>135</v>
      </c>
      <c r="F380" s="22">
        <v>50.201667899999997</v>
      </c>
      <c r="G380" s="22">
        <v>-66.385248200000007</v>
      </c>
      <c r="H380" s="22">
        <v>50.20166790359076</v>
      </c>
      <c r="I380" s="22">
        <v>-66.385248255287664</v>
      </c>
      <c r="J380" s="22">
        <v>3.9941119030117989E-4</v>
      </c>
      <c r="K380" s="22">
        <v>-3.947284072637558E-3</v>
      </c>
      <c r="L380" s="23">
        <v>0.90390771627426147</v>
      </c>
      <c r="M380" s="19">
        <v>25569.011422488427</v>
      </c>
    </row>
    <row r="381" spans="1:13" x14ac:dyDescent="0.35">
      <c r="A381" s="19">
        <v>45868.574280868059</v>
      </c>
      <c r="B381" s="20">
        <v>1.6779999732971191</v>
      </c>
      <c r="C381" s="20">
        <v>0.12142129987478256</v>
      </c>
      <c r="D381" s="21">
        <v>12.020634651184082</v>
      </c>
      <c r="E381" s="22">
        <v>129.80000305175781</v>
      </c>
      <c r="F381" s="22">
        <v>50.201667899999997</v>
      </c>
      <c r="G381" s="22">
        <v>-66.385248200000007</v>
      </c>
      <c r="H381" s="22">
        <v>50.20166790359076</v>
      </c>
      <c r="I381" s="22">
        <v>-66.385248255287664</v>
      </c>
      <c r="J381" s="22">
        <v>3.9941119030117989E-4</v>
      </c>
      <c r="K381" s="22">
        <v>-3.947284072637558E-3</v>
      </c>
      <c r="L381" s="23">
        <v>0.90390771627426147</v>
      </c>
      <c r="M381" s="19">
        <v>25569.011434166667</v>
      </c>
    </row>
    <row r="382" spans="1:13" x14ac:dyDescent="0.35">
      <c r="A382" s="19">
        <v>45868.574292511577</v>
      </c>
      <c r="B382" s="20">
        <v>1.6579999923706055</v>
      </c>
      <c r="C382" s="20">
        <v>0.12774690985679626</v>
      </c>
      <c r="D382" s="21">
        <v>12.020634651184082</v>
      </c>
      <c r="E382" s="22">
        <v>123.59999847412109</v>
      </c>
      <c r="F382" s="22">
        <v>50.201667899999997</v>
      </c>
      <c r="G382" s="22">
        <v>-66.385248200000007</v>
      </c>
      <c r="H382" s="22">
        <v>50.20166790359076</v>
      </c>
      <c r="I382" s="22">
        <v>-66.385248255287664</v>
      </c>
      <c r="J382" s="22">
        <v>3.9941119030117989E-4</v>
      </c>
      <c r="K382" s="22">
        <v>-3.947284072637558E-3</v>
      </c>
      <c r="L382" s="23">
        <v>0.90390771627426147</v>
      </c>
      <c r="M382" s="19">
        <v>25569.011445810185</v>
      </c>
    </row>
    <row r="383" spans="1:13" x14ac:dyDescent="0.35">
      <c r="A383" s="19">
        <v>45868.574304189817</v>
      </c>
      <c r="B383" s="20">
        <v>1.6419999599456787</v>
      </c>
      <c r="C383" s="20">
        <v>0.12774690985679626</v>
      </c>
      <c r="D383" s="21">
        <v>11.993142127990723</v>
      </c>
      <c r="E383" s="22">
        <v>124.30000305175781</v>
      </c>
      <c r="F383" s="22">
        <v>50.201667899999997</v>
      </c>
      <c r="G383" s="22">
        <v>-66.385248200000007</v>
      </c>
      <c r="H383" s="22">
        <v>50.20166790359076</v>
      </c>
      <c r="I383" s="22">
        <v>-66.385248255287664</v>
      </c>
      <c r="J383" s="22">
        <v>3.9941119030117989E-4</v>
      </c>
      <c r="K383" s="22">
        <v>-3.947284072637558E-3</v>
      </c>
      <c r="L383" s="23">
        <v>0.9032408595085144</v>
      </c>
      <c r="M383" s="19">
        <v>25569.011457488425</v>
      </c>
    </row>
    <row r="384" spans="1:13" x14ac:dyDescent="0.35">
      <c r="A384" s="19">
        <v>45868.574315821759</v>
      </c>
      <c r="B384" s="20">
        <v>1.6330000162124634</v>
      </c>
      <c r="C384" s="20">
        <v>6.7860685288906097E-2</v>
      </c>
      <c r="D384" s="21">
        <v>11.993142127990723</v>
      </c>
      <c r="E384" s="22">
        <v>123</v>
      </c>
      <c r="F384" s="22">
        <v>50.201667899999997</v>
      </c>
      <c r="G384" s="22">
        <v>-66.385248200000007</v>
      </c>
      <c r="H384" s="22">
        <v>50.201667893598405</v>
      </c>
      <c r="I384" s="22">
        <v>-66.385248255126271</v>
      </c>
      <c r="J384" s="22">
        <v>-7.1206770371645689E-4</v>
      </c>
      <c r="K384" s="22">
        <v>-3.935761284083128E-3</v>
      </c>
      <c r="L384" s="23">
        <v>0.9032408595085144</v>
      </c>
      <c r="M384" s="19">
        <v>25569.011469120371</v>
      </c>
    </row>
    <row r="385" spans="1:13" x14ac:dyDescent="0.35">
      <c r="A385" s="19">
        <v>45868.574327442133</v>
      </c>
      <c r="B385" s="20">
        <v>1.6289999485015869</v>
      </c>
      <c r="C385" s="20">
        <v>6.8530306220054626E-2</v>
      </c>
      <c r="D385" s="21">
        <v>11.993142127990723</v>
      </c>
      <c r="E385" s="22">
        <v>122.30000305175781</v>
      </c>
      <c r="F385" s="22">
        <v>50.201667899999997</v>
      </c>
      <c r="G385" s="22">
        <v>-66.385248200000007</v>
      </c>
      <c r="H385" s="22">
        <v>50.201667642837123</v>
      </c>
      <c r="I385" s="22">
        <v>-66.385248566860724</v>
      </c>
      <c r="J385" s="22">
        <v>-2.8604984283447266E-2</v>
      </c>
      <c r="K385" s="22">
        <v>-2.6192167773842812E-2</v>
      </c>
      <c r="L385" s="23">
        <v>0.9032408595085144</v>
      </c>
      <c r="M385" s="19">
        <v>25569.011480740741</v>
      </c>
    </row>
    <row r="386" spans="1:13" x14ac:dyDescent="0.35">
      <c r="A386" s="19">
        <v>45868.57433909722</v>
      </c>
      <c r="B386" s="20">
        <v>1.6299999952316284</v>
      </c>
      <c r="C386" s="20">
        <v>7.7101916074752808E-2</v>
      </c>
      <c r="D386" s="21">
        <v>11.993142127990723</v>
      </c>
      <c r="E386" s="22">
        <v>122.09999847412109</v>
      </c>
      <c r="F386" s="22">
        <v>50.201667899999997</v>
      </c>
      <c r="G386" s="22">
        <v>-66.385248200000007</v>
      </c>
      <c r="H386" s="22">
        <v>50.201667593483556</v>
      </c>
      <c r="I386" s="22">
        <v>-66.385248647527789</v>
      </c>
      <c r="J386" s="22">
        <v>-3.4094724804162979E-2</v>
      </c>
      <c r="K386" s="22">
        <v>-3.1951423734426498E-2</v>
      </c>
      <c r="L386" s="23">
        <v>0.9032408595085144</v>
      </c>
      <c r="M386" s="19">
        <v>25569.011492395832</v>
      </c>
    </row>
    <row r="387" spans="1:13" x14ac:dyDescent="0.35">
      <c r="A387" s="19">
        <v>45868.574350706018</v>
      </c>
      <c r="B387" s="20">
        <v>1.6299999952316284</v>
      </c>
      <c r="C387" s="20">
        <v>7.7951245009899139E-2</v>
      </c>
      <c r="D387" s="21">
        <v>11.993142127990723</v>
      </c>
      <c r="E387" s="22">
        <v>122.59999847412109</v>
      </c>
      <c r="F387" s="22">
        <v>50.201667899999997</v>
      </c>
      <c r="G387" s="22">
        <v>-66.385248200000007</v>
      </c>
      <c r="H387" s="22">
        <v>50.20166742272302</v>
      </c>
      <c r="I387" s="22">
        <v>-66.385248785538622</v>
      </c>
      <c r="J387" s="22">
        <v>-5.3088925778865814E-2</v>
      </c>
      <c r="K387" s="22">
        <v>-4.1804764419794083E-2</v>
      </c>
      <c r="L387" s="23">
        <v>0.9032408595085144</v>
      </c>
      <c r="M387" s="19">
        <v>25569.011503993057</v>
      </c>
    </row>
    <row r="388" spans="1:13" x14ac:dyDescent="0.35">
      <c r="A388" s="19">
        <v>45868.574362395833</v>
      </c>
      <c r="B388" s="20">
        <v>1.6319999694824219</v>
      </c>
      <c r="C388" s="20">
        <v>7.6101504266262054E-2</v>
      </c>
      <c r="D388" s="21">
        <v>11.983195304870605</v>
      </c>
      <c r="E388" s="22">
        <v>123.59999847412109</v>
      </c>
      <c r="F388" s="22">
        <v>50.201667899999997</v>
      </c>
      <c r="G388" s="22">
        <v>-66.385248200000007</v>
      </c>
      <c r="H388" s="22">
        <v>50.201667302655068</v>
      </c>
      <c r="I388" s="22">
        <v>-66.385248871791873</v>
      </c>
      <c r="J388" s="22">
        <v>-6.6444441676139832E-2</v>
      </c>
      <c r="K388" s="22">
        <v>-4.7962848097085953E-2</v>
      </c>
      <c r="L388" s="23">
        <v>0.90257400274276733</v>
      </c>
      <c r="M388" s="19">
        <v>25569.011515694445</v>
      </c>
    </row>
    <row r="389" spans="1:13" x14ac:dyDescent="0.35">
      <c r="A389" s="19">
        <v>45868.574374004631</v>
      </c>
      <c r="B389" s="20">
        <v>1.6360000371932983</v>
      </c>
      <c r="C389" s="20">
        <v>5.7232063263654709E-2</v>
      </c>
      <c r="D389" s="21">
        <v>11.983195304870605</v>
      </c>
      <c r="E389" s="22">
        <v>123.90000152587891</v>
      </c>
      <c r="F389" s="22">
        <v>50.201667899999997</v>
      </c>
      <c r="G389" s="22">
        <v>-66.385248200000007</v>
      </c>
      <c r="H389" s="22">
        <v>50.201667208132427</v>
      </c>
      <c r="I389" s="22">
        <v>-66.385248871654611</v>
      </c>
      <c r="J389" s="22">
        <v>-7.6958470046520233E-2</v>
      </c>
      <c r="K389" s="22">
        <v>-4.7953050583600998E-2</v>
      </c>
      <c r="L389" s="23">
        <v>0.90257400274276733</v>
      </c>
      <c r="M389" s="19">
        <v>25569.011527303242</v>
      </c>
    </row>
    <row r="390" spans="1:13" x14ac:dyDescent="0.35">
      <c r="A390" s="19">
        <v>45868.57438568287</v>
      </c>
      <c r="B390" s="20">
        <v>1.6499999761581421</v>
      </c>
      <c r="C390" s="20">
        <v>5.9825845062732697E-2</v>
      </c>
      <c r="D390" s="21">
        <v>11.983195304870605</v>
      </c>
      <c r="E390" s="22">
        <v>125.19999694824219</v>
      </c>
      <c r="F390" s="22">
        <v>50.201667899999997</v>
      </c>
      <c r="G390" s="22">
        <v>-66.385248200000007</v>
      </c>
      <c r="H390" s="22">
        <v>50.201667044443383</v>
      </c>
      <c r="I390" s="22">
        <v>-66.385248988933071</v>
      </c>
      <c r="J390" s="22">
        <v>-9.516608715057373E-2</v>
      </c>
      <c r="K390" s="22">
        <v>-5.6326191872358322E-2</v>
      </c>
      <c r="L390" s="23">
        <v>0.90257400274276733</v>
      </c>
      <c r="M390" s="19">
        <v>25569.011538981482</v>
      </c>
    </row>
    <row r="391" spans="1:13" x14ac:dyDescent="0.35">
      <c r="A391" s="19">
        <v>45868.574397303244</v>
      </c>
      <c r="B391" s="20">
        <v>1.6529999971389771</v>
      </c>
      <c r="C391" s="20">
        <v>6.3711903989315033E-2</v>
      </c>
      <c r="D391" s="21">
        <v>11.983195304870605</v>
      </c>
      <c r="E391" s="22">
        <v>125.59999847412109</v>
      </c>
      <c r="F391" s="22">
        <v>50.201667899999997</v>
      </c>
      <c r="G391" s="22">
        <v>-66.385248200000007</v>
      </c>
      <c r="H391" s="22">
        <v>50.201667013018678</v>
      </c>
      <c r="I391" s="22">
        <v>-66.385248921700978</v>
      </c>
      <c r="J391" s="22">
        <v>-9.8661549389362335E-2</v>
      </c>
      <c r="K391" s="22">
        <v>-5.1526129245758057E-2</v>
      </c>
      <c r="L391" s="23">
        <v>0.90257400274276733</v>
      </c>
      <c r="M391" s="19">
        <v>25569.01155059028</v>
      </c>
    </row>
    <row r="392" spans="1:13" x14ac:dyDescent="0.35">
      <c r="A392" s="19">
        <v>45868.574408946763</v>
      </c>
      <c r="B392" s="20">
        <v>1.6649999618530273</v>
      </c>
      <c r="C392" s="20">
        <v>8.61363485455513E-2</v>
      </c>
      <c r="D392" s="21">
        <v>11.983195304870605</v>
      </c>
      <c r="E392" s="22">
        <v>126.40000152587891</v>
      </c>
      <c r="F392" s="22">
        <v>50.201667899999997</v>
      </c>
      <c r="G392" s="22">
        <v>-66.385248200000007</v>
      </c>
      <c r="H392" s="22">
        <v>50.201666967184913</v>
      </c>
      <c r="I392" s="22">
        <v>-66.385248991337178</v>
      </c>
      <c r="J392" s="22">
        <v>-0.1037597730755806</v>
      </c>
      <c r="K392" s="22">
        <v>-5.6497834622859955E-2</v>
      </c>
      <c r="L392" s="23">
        <v>0.90257400274276733</v>
      </c>
      <c r="M392" s="19">
        <v>25569.01156224537</v>
      </c>
    </row>
    <row r="393" spans="1:13" x14ac:dyDescent="0.35">
      <c r="A393" s="19">
        <v>45868.574420590281</v>
      </c>
      <c r="B393" s="20">
        <v>1.6529999971389771</v>
      </c>
      <c r="C393" s="20">
        <v>8.5141204297542572E-2</v>
      </c>
      <c r="D393" s="21">
        <v>11.967554092407227</v>
      </c>
      <c r="E393" s="22">
        <v>126.5</v>
      </c>
      <c r="F393" s="22">
        <v>50.201667899999997</v>
      </c>
      <c r="G393" s="22">
        <v>-66.385248200000007</v>
      </c>
      <c r="H393" s="22">
        <v>50.201667016932277</v>
      </c>
      <c r="I393" s="22">
        <v>-66.385248990471254</v>
      </c>
      <c r="J393" s="22">
        <v>-9.822622686624527E-2</v>
      </c>
      <c r="K393" s="22">
        <v>-5.6436013430356979E-2</v>
      </c>
      <c r="L393" s="23">
        <v>0.90190720558166504</v>
      </c>
      <c r="M393" s="19">
        <v>25569.011573888889</v>
      </c>
    </row>
    <row r="394" spans="1:13" x14ac:dyDescent="0.35">
      <c r="A394" s="19">
        <v>45868.5744322338</v>
      </c>
      <c r="B394" s="20">
        <v>1.6529999971389771</v>
      </c>
      <c r="C394" s="20">
        <v>0.11525562405586243</v>
      </c>
      <c r="D394" s="21">
        <v>11.967554092407227</v>
      </c>
      <c r="E394" s="22">
        <v>126.19999694824219</v>
      </c>
      <c r="F394" s="22">
        <v>50.201667899999997</v>
      </c>
      <c r="G394" s="22">
        <v>-66.385248200000007</v>
      </c>
      <c r="H394" s="22">
        <v>50.201667040460329</v>
      </c>
      <c r="I394" s="22">
        <v>-66.385248995723074</v>
      </c>
      <c r="J394" s="22">
        <v>-9.5609128475189209E-2</v>
      </c>
      <c r="K394" s="22">
        <v>-5.6810967624187469E-2</v>
      </c>
      <c r="L394" s="23">
        <v>0.90190720558166504</v>
      </c>
      <c r="M394" s="19">
        <v>25569.011585532407</v>
      </c>
    </row>
    <row r="395" spans="1:13" x14ac:dyDescent="0.35">
      <c r="A395" s="19">
        <v>45868.57444384259</v>
      </c>
      <c r="B395" s="20">
        <v>1.656000018119812</v>
      </c>
      <c r="C395" s="20">
        <v>0.12197758257389069</v>
      </c>
      <c r="D395" s="21">
        <v>11.967554092407227</v>
      </c>
      <c r="E395" s="22">
        <v>126.80000305175781</v>
      </c>
      <c r="F395" s="22">
        <v>50.201667899999997</v>
      </c>
      <c r="G395" s="22">
        <v>-66.385248200000007</v>
      </c>
      <c r="H395" s="22">
        <v>50.201667059647512</v>
      </c>
      <c r="I395" s="22">
        <v>-66.385249020571379</v>
      </c>
      <c r="J395" s="22">
        <v>-9.3474879860877991E-2</v>
      </c>
      <c r="K395" s="22">
        <v>-5.8585021644830704E-2</v>
      </c>
      <c r="L395" s="23">
        <v>0.90190720558166504</v>
      </c>
      <c r="M395" s="19">
        <v>25569.011597141205</v>
      </c>
    </row>
    <row r="396" spans="1:13" x14ac:dyDescent="0.35">
      <c r="A396" s="19">
        <v>45868.574455462964</v>
      </c>
      <c r="B396" s="20">
        <v>1.6619999408721924</v>
      </c>
      <c r="C396" s="20">
        <v>7.3683038353919983E-2</v>
      </c>
      <c r="D396" s="21">
        <v>11.967554092407227</v>
      </c>
      <c r="E396" s="22">
        <v>127</v>
      </c>
      <c r="F396" s="22">
        <v>50.201667899999997</v>
      </c>
      <c r="G396" s="22">
        <v>-66.385248200000007</v>
      </c>
      <c r="H396" s="22">
        <v>50.201667909181843</v>
      </c>
      <c r="I396" s="22">
        <v>-66.385248290256087</v>
      </c>
      <c r="J396" s="22">
        <v>1.021323841996491E-3</v>
      </c>
      <c r="K396" s="22">
        <v>-6.4438688568770885E-3</v>
      </c>
      <c r="L396" s="23">
        <v>0.90190720558166504</v>
      </c>
      <c r="M396" s="19">
        <v>25569.011608761575</v>
      </c>
    </row>
    <row r="397" spans="1:13" x14ac:dyDescent="0.35">
      <c r="A397" s="19">
        <v>45868.574467118058</v>
      </c>
      <c r="B397" s="20">
        <v>1.6599999666213989</v>
      </c>
      <c r="C397" s="20">
        <v>7.8217312693595886E-2</v>
      </c>
      <c r="D397" s="21">
        <v>11.967554092407227</v>
      </c>
      <c r="E397" s="22">
        <v>125.5</v>
      </c>
      <c r="F397" s="22">
        <v>50.201667899999997</v>
      </c>
      <c r="G397" s="22">
        <v>-66.385248200000007</v>
      </c>
      <c r="H397" s="22">
        <v>50.201667926125332</v>
      </c>
      <c r="I397" s="22">
        <v>-66.385248346052663</v>
      </c>
      <c r="J397" s="22">
        <v>2.9059974476695061E-3</v>
      </c>
      <c r="K397" s="22">
        <v>-1.0427488014101982E-2</v>
      </c>
      <c r="L397" s="23">
        <v>0.90190720558166504</v>
      </c>
      <c r="M397" s="19">
        <v>25569.011620405094</v>
      </c>
    </row>
    <row r="398" spans="1:13" x14ac:dyDescent="0.35">
      <c r="A398" s="19">
        <v>45868.574478738425</v>
      </c>
      <c r="B398" s="20">
        <v>1.6699999570846558</v>
      </c>
      <c r="C398" s="20">
        <v>5.7614076882600784E-2</v>
      </c>
      <c r="D398" s="21">
        <v>11.953385353088379</v>
      </c>
      <c r="E398" s="22">
        <v>123.69999694824219</v>
      </c>
      <c r="F398" s="22">
        <v>50.201667899999997</v>
      </c>
      <c r="G398" s="22">
        <v>-66.385248200000007</v>
      </c>
      <c r="H398" s="22">
        <v>50.201667968639754</v>
      </c>
      <c r="I398" s="22">
        <v>-66.385248324464101</v>
      </c>
      <c r="J398" s="22">
        <v>7.6350024901330471E-3</v>
      </c>
      <c r="K398" s="22">
        <v>-8.886164054274559E-3</v>
      </c>
      <c r="L398" s="23">
        <v>0.90124028921127319</v>
      </c>
      <c r="M398" s="19">
        <v>25569.011632037036</v>
      </c>
    </row>
    <row r="399" spans="1:13" x14ac:dyDescent="0.35">
      <c r="A399" s="19">
        <v>45868.574490358798</v>
      </c>
      <c r="B399" s="20">
        <v>1.6529999971389771</v>
      </c>
      <c r="C399" s="20">
        <v>5.1585227251052856E-2</v>
      </c>
      <c r="D399" s="21">
        <v>11.953385353088379</v>
      </c>
      <c r="E399" s="22">
        <v>116.09999847412109</v>
      </c>
      <c r="F399" s="22">
        <v>50.201667899999997</v>
      </c>
      <c r="G399" s="22">
        <v>-66.385248200000007</v>
      </c>
      <c r="H399" s="22">
        <v>50.201668041298539</v>
      </c>
      <c r="I399" s="22">
        <v>-66.385248259111421</v>
      </c>
      <c r="J399" s="22">
        <v>1.5717053785920143E-2</v>
      </c>
      <c r="K399" s="22">
        <v>-4.2202831245958805E-3</v>
      </c>
      <c r="L399" s="23">
        <v>0.90124028921127319</v>
      </c>
      <c r="M399" s="19">
        <v>25569.011643645834</v>
      </c>
    </row>
    <row r="400" spans="1:13" x14ac:dyDescent="0.35">
      <c r="A400" s="19">
        <v>45868.574501967596</v>
      </c>
      <c r="B400" s="20">
        <v>1.4839999675750732</v>
      </c>
      <c r="C400" s="20">
        <v>0.17528599500656128</v>
      </c>
      <c r="D400" s="21">
        <v>11.953385353088379</v>
      </c>
      <c r="E400" s="22">
        <v>111</v>
      </c>
      <c r="F400" s="22">
        <v>50.201667899999997</v>
      </c>
      <c r="G400" s="22">
        <v>-66.385248200000007</v>
      </c>
      <c r="H400" s="22">
        <v>50.201668121210346</v>
      </c>
      <c r="I400" s="22">
        <v>-66.38524838906153</v>
      </c>
      <c r="J400" s="22">
        <v>2.4605879560112953E-2</v>
      </c>
      <c r="K400" s="22">
        <v>-1.3498122803866863E-2</v>
      </c>
      <c r="L400" s="23">
        <v>0.90124028921127319</v>
      </c>
      <c r="M400" s="19">
        <v>25569.011655266204</v>
      </c>
    </row>
    <row r="401" spans="1:13" x14ac:dyDescent="0.35">
      <c r="A401" s="19">
        <v>45868.574513657404</v>
      </c>
      <c r="B401" s="20">
        <v>1.2899999618530273</v>
      </c>
      <c r="C401" s="20">
        <v>0.40661430358886719</v>
      </c>
      <c r="D401" s="21">
        <v>11.953385353088379</v>
      </c>
      <c r="E401" s="22">
        <v>105.5</v>
      </c>
      <c r="F401" s="22">
        <v>50.201667899999997</v>
      </c>
      <c r="G401" s="22">
        <v>-66.385248200000007</v>
      </c>
      <c r="H401" s="22">
        <v>50.201667883729733</v>
      </c>
      <c r="I401" s="22">
        <v>-66.385248393251715</v>
      </c>
      <c r="J401" s="22">
        <v>-1.8097899155691266E-3</v>
      </c>
      <c r="K401" s="22">
        <v>-1.3797282241284847E-2</v>
      </c>
      <c r="L401" s="23">
        <v>0.90124028921127319</v>
      </c>
      <c r="M401" s="19">
        <v>25569.011666956019</v>
      </c>
    </row>
    <row r="402" spans="1:13" x14ac:dyDescent="0.35">
      <c r="A402" s="19">
        <v>45868.574525289354</v>
      </c>
      <c r="B402" s="20">
        <v>1.1749999523162842</v>
      </c>
      <c r="C402" s="20">
        <v>0.57132261991500854</v>
      </c>
      <c r="D402" s="21">
        <v>11.953385353088379</v>
      </c>
      <c r="E402" s="22">
        <v>104.90000152587891</v>
      </c>
      <c r="F402" s="22">
        <v>50.201667899999997</v>
      </c>
      <c r="G402" s="22">
        <v>-66.385248200000007</v>
      </c>
      <c r="H402" s="22">
        <v>50.20166767457092</v>
      </c>
      <c r="I402" s="22">
        <v>-66.385248593931465</v>
      </c>
      <c r="J402" s="22">
        <v>-2.5075139477849007E-2</v>
      </c>
      <c r="K402" s="22">
        <v>-2.8124893084168434E-2</v>
      </c>
      <c r="L402" s="23">
        <v>0.90124028921127319</v>
      </c>
      <c r="M402" s="19">
        <v>25569.011678587962</v>
      </c>
    </row>
    <row r="403" spans="1:13" x14ac:dyDescent="0.35">
      <c r="A403" s="19">
        <v>45868.574536898152</v>
      </c>
      <c r="B403" s="20">
        <v>1.1390000581741333</v>
      </c>
      <c r="C403" s="20">
        <v>0.62540090084075928</v>
      </c>
      <c r="D403" s="21">
        <v>11.917238235473633</v>
      </c>
      <c r="E403" s="22">
        <v>106.30000305175781</v>
      </c>
      <c r="F403" s="22">
        <v>50.201667899999997</v>
      </c>
      <c r="G403" s="22">
        <v>-66.385248200000007</v>
      </c>
      <c r="H403" s="22">
        <v>50.201667572260355</v>
      </c>
      <c r="I403" s="22">
        <v>-66.385248645731451</v>
      </c>
      <c r="J403" s="22">
        <v>-3.6455444991588593E-2</v>
      </c>
      <c r="K403" s="22">
        <v>-3.1823176890611649E-2</v>
      </c>
      <c r="L403" s="23">
        <v>0.9005734920501709</v>
      </c>
      <c r="M403" s="19">
        <v>25569.011690196759</v>
      </c>
    </row>
    <row r="404" spans="1:13" x14ac:dyDescent="0.35">
      <c r="A404" s="19">
        <v>45868.574548599536</v>
      </c>
      <c r="B404" s="20">
        <v>1.1499999761581421</v>
      </c>
      <c r="C404" s="20">
        <v>0.48908665776252747</v>
      </c>
      <c r="D404" s="21">
        <v>11.917238235473633</v>
      </c>
      <c r="E404" s="22">
        <v>100.40000152587891</v>
      </c>
      <c r="F404" s="22">
        <v>50.201667899999997</v>
      </c>
      <c r="G404" s="22">
        <v>-66.385248200000007</v>
      </c>
      <c r="H404" s="22">
        <v>50.201667671046302</v>
      </c>
      <c r="I404" s="22">
        <v>-66.385248681421984</v>
      </c>
      <c r="J404" s="22">
        <v>-2.5467194616794586E-2</v>
      </c>
      <c r="K404" s="22">
        <v>-3.4371312707662582E-2</v>
      </c>
      <c r="L404" s="23">
        <v>0.9005734920501709</v>
      </c>
      <c r="M404" s="19">
        <v>25569.011701898147</v>
      </c>
    </row>
    <row r="405" spans="1:13" x14ac:dyDescent="0.35">
      <c r="A405" s="19">
        <v>45868.574560208333</v>
      </c>
      <c r="B405" s="20">
        <v>1.1299999952316284</v>
      </c>
      <c r="C405" s="20">
        <v>0.59852105379104614</v>
      </c>
      <c r="D405" s="21">
        <v>11.917238235473633</v>
      </c>
      <c r="E405" s="22">
        <v>89.199996948242188</v>
      </c>
      <c r="F405" s="22">
        <v>50.201667899999997</v>
      </c>
      <c r="G405" s="22">
        <v>-66.385248200000007</v>
      </c>
      <c r="H405" s="22">
        <v>50.201667648018812</v>
      </c>
      <c r="I405" s="22">
        <v>-66.385249133632939</v>
      </c>
      <c r="J405" s="22">
        <v>-2.8028609231114388E-2</v>
      </c>
      <c r="K405" s="22">
        <v>-6.6657096147537231E-2</v>
      </c>
      <c r="L405" s="23">
        <v>0.9005734920501709</v>
      </c>
      <c r="M405" s="19">
        <v>25569.011713506945</v>
      </c>
    </row>
    <row r="406" spans="1:13" x14ac:dyDescent="0.35">
      <c r="A406" s="19">
        <v>45868.574571851852</v>
      </c>
      <c r="B406" s="20">
        <v>1.1629999876022339</v>
      </c>
      <c r="C406" s="20">
        <v>0.58648926019668579</v>
      </c>
      <c r="D406" s="21">
        <v>11.917238235473633</v>
      </c>
      <c r="E406" s="22">
        <v>87.199996948242188</v>
      </c>
      <c r="F406" s="22">
        <v>50.201667899999997</v>
      </c>
      <c r="G406" s="22">
        <v>-66.385248200000007</v>
      </c>
      <c r="H406" s="22">
        <v>50.201667528769647</v>
      </c>
      <c r="I406" s="22">
        <v>-66.385249278548955</v>
      </c>
      <c r="J406" s="22">
        <v>-4.129304364323616E-2</v>
      </c>
      <c r="K406" s="22">
        <v>-7.7003434300422668E-2</v>
      </c>
      <c r="L406" s="23">
        <v>0.9005734920501709</v>
      </c>
      <c r="M406" s="19">
        <v>25569.011725150463</v>
      </c>
    </row>
    <row r="407" spans="1:13" x14ac:dyDescent="0.35">
      <c r="A407" s="19">
        <v>45868.57458349537</v>
      </c>
      <c r="B407" s="20">
        <v>1.2139999866485596</v>
      </c>
      <c r="C407" s="20">
        <v>0.52655029296875</v>
      </c>
      <c r="D407" s="21">
        <v>11.917238235473633</v>
      </c>
      <c r="E407" s="22">
        <v>89.099998474121094</v>
      </c>
      <c r="F407" s="22">
        <v>50.201667899999997</v>
      </c>
      <c r="G407" s="22">
        <v>-66.385248200000007</v>
      </c>
      <c r="H407" s="22">
        <v>50.201667428250431</v>
      </c>
      <c r="I407" s="22">
        <v>-66.385249167552999</v>
      </c>
      <c r="J407" s="22">
        <v>-5.2474096417427063E-2</v>
      </c>
      <c r="K407" s="22">
        <v>-6.9078832864761353E-2</v>
      </c>
      <c r="L407" s="23">
        <v>0.9005734920501709</v>
      </c>
      <c r="M407" s="19">
        <v>25569.011736793982</v>
      </c>
    </row>
    <row r="408" spans="1:13" x14ac:dyDescent="0.35">
      <c r="A408" s="19">
        <v>45868.574595138889</v>
      </c>
      <c r="B408" s="20">
        <v>1.2630000114440918</v>
      </c>
      <c r="C408" s="20">
        <v>0.45916491746902466</v>
      </c>
      <c r="D408" s="21">
        <v>11.911508560180664</v>
      </c>
      <c r="E408" s="22">
        <v>88.800003051757813</v>
      </c>
      <c r="F408" s="22">
        <v>50.201667899999997</v>
      </c>
      <c r="G408" s="22">
        <v>-66.385248200000007</v>
      </c>
      <c r="H408" s="22">
        <v>50.201667326278702</v>
      </c>
      <c r="I408" s="22">
        <v>-66.385249008032403</v>
      </c>
      <c r="J408" s="22">
        <v>-6.381671130657196E-2</v>
      </c>
      <c r="K408" s="22">
        <v>-5.7689797133207321E-2</v>
      </c>
      <c r="L408" s="23">
        <v>0.89923977851867676</v>
      </c>
      <c r="M408" s="19">
        <v>25569.011748437501</v>
      </c>
    </row>
    <row r="409" spans="1:13" x14ac:dyDescent="0.35">
      <c r="A409" s="19">
        <v>45868.574606747687</v>
      </c>
      <c r="B409" s="20">
        <v>1.2779999971389771</v>
      </c>
      <c r="C409" s="20">
        <v>0.42888614535331726</v>
      </c>
      <c r="D409" s="21">
        <v>11.911508560180664</v>
      </c>
      <c r="E409" s="22">
        <v>86.900001525878906</v>
      </c>
      <c r="F409" s="22">
        <v>50.201667899999997</v>
      </c>
      <c r="G409" s="22">
        <v>-66.385248200000007</v>
      </c>
      <c r="H409" s="22">
        <v>50.20166719414344</v>
      </c>
      <c r="I409" s="22">
        <v>-66.385248814735107</v>
      </c>
      <c r="J409" s="22">
        <v>-7.8514508903026581E-2</v>
      </c>
      <c r="K409" s="22">
        <v>-4.3889258056879044E-2</v>
      </c>
      <c r="L409" s="23">
        <v>0.89923977851867676</v>
      </c>
      <c r="M409" s="19">
        <v>25569.011760046295</v>
      </c>
    </row>
    <row r="410" spans="1:13" x14ac:dyDescent="0.35">
      <c r="A410" s="19">
        <v>45868.574618333332</v>
      </c>
      <c r="B410" s="20">
        <v>1.2690000534057617</v>
      </c>
      <c r="C410" s="20">
        <v>0.43072867393493652</v>
      </c>
      <c r="D410" s="21">
        <v>11.911508560180664</v>
      </c>
      <c r="E410" s="22">
        <v>86.800003051757813</v>
      </c>
      <c r="F410" s="22">
        <v>50.201667899999997</v>
      </c>
      <c r="G410" s="22">
        <v>-66.385248200000007</v>
      </c>
      <c r="H410" s="22">
        <v>50.201667035446199</v>
      </c>
      <c r="I410" s="22">
        <v>-66.385248624258878</v>
      </c>
      <c r="J410" s="22">
        <v>-9.6166864037513733E-2</v>
      </c>
      <c r="K410" s="22">
        <v>-3.0290132388472557E-2</v>
      </c>
      <c r="L410" s="23">
        <v>0.89923977851867676</v>
      </c>
      <c r="M410" s="19">
        <v>25569.011771631944</v>
      </c>
    </row>
    <row r="411" spans="1:13" x14ac:dyDescent="0.35">
      <c r="A411" s="19">
        <v>45868.574629965275</v>
      </c>
      <c r="B411" s="20">
        <v>1.2610000371932983</v>
      </c>
      <c r="C411" s="20">
        <v>0.44339099526405334</v>
      </c>
      <c r="D411" s="21">
        <v>11.911508560180664</v>
      </c>
      <c r="E411" s="22">
        <v>84.5</v>
      </c>
      <c r="F411" s="22">
        <v>50.201667899999997</v>
      </c>
      <c r="G411" s="22">
        <v>-66.385248200000007</v>
      </c>
      <c r="H411" s="22">
        <v>50.201666938505355</v>
      </c>
      <c r="I411" s="22">
        <v>-66.385248399504533</v>
      </c>
      <c r="J411" s="22">
        <v>-0.10694988071918488</v>
      </c>
      <c r="K411" s="22">
        <v>-1.4243705198168755E-2</v>
      </c>
      <c r="L411" s="23">
        <v>0.89923977851867676</v>
      </c>
      <c r="M411" s="19">
        <v>25569.01178326389</v>
      </c>
    </row>
    <row r="412" spans="1:13" x14ac:dyDescent="0.35">
      <c r="A412" s="19">
        <v>45868.574641631945</v>
      </c>
      <c r="B412" s="20">
        <v>1.246999979019165</v>
      </c>
      <c r="C412" s="20">
        <v>0.44137489795684814</v>
      </c>
      <c r="D412" s="21">
        <v>11.911508560180664</v>
      </c>
      <c r="E412" s="22">
        <v>84.099998474121094</v>
      </c>
      <c r="F412" s="22">
        <v>50.20166833333333</v>
      </c>
      <c r="G412" s="22">
        <v>-66.385253333333338</v>
      </c>
      <c r="H412" s="22">
        <v>50.201666824014062</v>
      </c>
      <c r="I412" s="22">
        <v>-66.385248159023462</v>
      </c>
      <c r="J412" s="22">
        <v>-0.1196850910782814</v>
      </c>
      <c r="K412" s="22">
        <v>2.9255365952849388E-3</v>
      </c>
      <c r="L412" s="23">
        <v>0.89923977851867676</v>
      </c>
      <c r="M412" s="19">
        <v>25569.011794930557</v>
      </c>
    </row>
    <row r="413" spans="1:13" x14ac:dyDescent="0.35">
      <c r="A413" s="19">
        <v>45868.57465328704</v>
      </c>
      <c r="B413" s="20">
        <v>1.2439999580383301</v>
      </c>
      <c r="C413" s="20">
        <v>0.45274868607521057</v>
      </c>
      <c r="D413" s="21">
        <v>11.879507064819336</v>
      </c>
      <c r="E413" s="22">
        <v>83.800003051757813</v>
      </c>
      <c r="F413" s="22">
        <v>50.20166833333333</v>
      </c>
      <c r="G413" s="22">
        <v>-66.385253333333338</v>
      </c>
      <c r="H413" s="22">
        <v>50.201666756261282</v>
      </c>
      <c r="I413" s="22">
        <v>-66.385247955332218</v>
      </c>
      <c r="J413" s="22">
        <v>-0.12722143530845642</v>
      </c>
      <c r="K413" s="22">
        <v>1.7468154430389404E-2</v>
      </c>
      <c r="L413" s="23">
        <v>0.89857298135757446</v>
      </c>
      <c r="M413" s="19">
        <v>25569.011806585648</v>
      </c>
    </row>
    <row r="414" spans="1:13" x14ac:dyDescent="0.35">
      <c r="A414" s="19">
        <v>45868.574664953703</v>
      </c>
      <c r="B414" s="20">
        <v>1.2289999723434448</v>
      </c>
      <c r="C414" s="20">
        <v>0.46772253513336182</v>
      </c>
      <c r="D414" s="21">
        <v>11.879507064819336</v>
      </c>
      <c r="E414" s="22">
        <v>84</v>
      </c>
      <c r="F414" s="22">
        <v>50.20166833333333</v>
      </c>
      <c r="G414" s="22">
        <v>-66.385253333333338</v>
      </c>
      <c r="H414" s="22">
        <v>50.20166670124231</v>
      </c>
      <c r="I414" s="22">
        <v>-66.385247754853793</v>
      </c>
      <c r="J414" s="22">
        <v>-0.13334135711193085</v>
      </c>
      <c r="K414" s="22">
        <v>3.1781390309333801E-2</v>
      </c>
      <c r="L414" s="23">
        <v>0.89857298135757446</v>
      </c>
      <c r="M414" s="19">
        <v>25569.011818252315</v>
      </c>
    </row>
    <row r="415" spans="1:13" x14ac:dyDescent="0.35">
      <c r="A415" s="19">
        <v>45868.574676550925</v>
      </c>
      <c r="B415" s="20">
        <v>1.2309999465942383</v>
      </c>
      <c r="C415" s="20">
        <v>0.46922644972801208</v>
      </c>
      <c r="D415" s="21">
        <v>11.879507064819336</v>
      </c>
      <c r="E415" s="22">
        <v>83.5</v>
      </c>
      <c r="F415" s="22">
        <v>50.20166833333333</v>
      </c>
      <c r="G415" s="22">
        <v>-66.385253333333338</v>
      </c>
      <c r="H415" s="22">
        <v>50.201666640095993</v>
      </c>
      <c r="I415" s="22">
        <v>-66.38524760197275</v>
      </c>
      <c r="J415" s="22">
        <v>-0.14014284312725067</v>
      </c>
      <c r="K415" s="22">
        <v>4.2696394026279449E-2</v>
      </c>
      <c r="L415" s="23">
        <v>0.89857298135757446</v>
      </c>
      <c r="M415" s="19">
        <v>25569.011829837964</v>
      </c>
    </row>
    <row r="416" spans="1:13" x14ac:dyDescent="0.35">
      <c r="A416" s="19">
        <v>45868.574688217595</v>
      </c>
      <c r="B416" s="20">
        <v>1.2350000143051147</v>
      </c>
      <c r="C416" s="20">
        <v>0.46639740467071533</v>
      </c>
      <c r="D416" s="21">
        <v>11.879507064819336</v>
      </c>
      <c r="E416" s="22">
        <v>83.099998474121094</v>
      </c>
      <c r="F416" s="22">
        <v>50.20166833333333</v>
      </c>
      <c r="G416" s="22">
        <v>-66.385253333333338</v>
      </c>
      <c r="H416" s="22">
        <v>50.201666621313649</v>
      </c>
      <c r="I416" s="22">
        <v>-66.385247436575014</v>
      </c>
      <c r="J416" s="22">
        <v>-0.14223206043243408</v>
      </c>
      <c r="K416" s="22">
        <v>5.4505031555891037E-2</v>
      </c>
      <c r="L416" s="23">
        <v>0.89857298135757446</v>
      </c>
      <c r="M416" s="19">
        <v>25569.011841516203</v>
      </c>
    </row>
    <row r="417" spans="1:13" x14ac:dyDescent="0.35">
      <c r="A417" s="19">
        <v>45868.574699837962</v>
      </c>
      <c r="B417" s="20">
        <v>1.2400000095367432</v>
      </c>
      <c r="C417" s="20">
        <v>0.46351152658462524</v>
      </c>
      <c r="D417" s="21">
        <v>11.879507064819336</v>
      </c>
      <c r="E417" s="22">
        <v>83.300003051757813</v>
      </c>
      <c r="F417" s="22">
        <v>50.201640900000001</v>
      </c>
      <c r="G417" s="22">
        <v>-66.385275800000002</v>
      </c>
      <c r="H417" s="22">
        <v>50.201666571772002</v>
      </c>
      <c r="I417" s="22">
        <v>-66.385247284261737</v>
      </c>
      <c r="J417" s="22">
        <v>-0.14774271845817566</v>
      </c>
      <c r="K417" s="22">
        <v>6.5379500389099121E-2</v>
      </c>
      <c r="L417" s="23">
        <v>0.89857298135757446</v>
      </c>
      <c r="M417" s="19">
        <v>25569.011853136573</v>
      </c>
    </row>
    <row r="418" spans="1:13" x14ac:dyDescent="0.35">
      <c r="A418" s="19">
        <v>45868.574711469904</v>
      </c>
      <c r="B418" s="20">
        <v>1.2419999837875366</v>
      </c>
      <c r="C418" s="20">
        <v>0.46404868364334106</v>
      </c>
      <c r="D418" s="21">
        <v>11.846124649047852</v>
      </c>
      <c r="E418" s="22">
        <v>84</v>
      </c>
      <c r="F418" s="22">
        <v>50.201640900000001</v>
      </c>
      <c r="G418" s="22">
        <v>-66.385275800000002</v>
      </c>
      <c r="H418" s="22">
        <v>50.201666519915676</v>
      </c>
      <c r="I418" s="22">
        <v>-66.385247130346571</v>
      </c>
      <c r="J418" s="22">
        <v>-0.15351085364818573</v>
      </c>
      <c r="K418" s="22">
        <v>7.6368339359760284E-2</v>
      </c>
      <c r="L418" s="23">
        <v>0.89790606498718262</v>
      </c>
      <c r="M418" s="19">
        <v>25569.011864768519</v>
      </c>
    </row>
    <row r="419" spans="1:13" x14ac:dyDescent="0.35">
      <c r="A419" s="19">
        <v>45868.574723113423</v>
      </c>
      <c r="B419" s="20">
        <v>1.2400000095367432</v>
      </c>
      <c r="C419" s="20">
        <v>0.46698907017707825</v>
      </c>
      <c r="D419" s="21">
        <v>11.846124649047852</v>
      </c>
      <c r="E419" s="22">
        <v>84</v>
      </c>
      <c r="F419" s="22">
        <v>50.201640900000001</v>
      </c>
      <c r="G419" s="22">
        <v>-66.385275800000002</v>
      </c>
      <c r="H419" s="22">
        <v>50.201666494454606</v>
      </c>
      <c r="I419" s="22">
        <v>-66.385246971724669</v>
      </c>
      <c r="J419" s="22">
        <v>-0.15634295344352722</v>
      </c>
      <c r="K419" s="22">
        <v>8.7693206965923309E-2</v>
      </c>
      <c r="L419" s="23">
        <v>0.89790606498718262</v>
      </c>
      <c r="M419" s="19">
        <v>25569.011876412038</v>
      </c>
    </row>
    <row r="420" spans="1:13" x14ac:dyDescent="0.35">
      <c r="A420" s="19">
        <v>45868.574734791669</v>
      </c>
      <c r="B420" s="20">
        <v>1.2480000257492065</v>
      </c>
      <c r="C420" s="20">
        <v>0.44687339663505554</v>
      </c>
      <c r="D420" s="21">
        <v>11.846124649047852</v>
      </c>
      <c r="E420" s="22">
        <v>84</v>
      </c>
      <c r="F420" s="22">
        <v>50.201640900000001</v>
      </c>
      <c r="G420" s="22">
        <v>-66.385275800000002</v>
      </c>
      <c r="H420" s="22">
        <v>50.201666436235826</v>
      </c>
      <c r="I420" s="22">
        <v>-66.385246789645265</v>
      </c>
      <c r="J420" s="22">
        <v>-0.16281880438327789</v>
      </c>
      <c r="K420" s="22">
        <v>0.10069284588098526</v>
      </c>
      <c r="L420" s="23">
        <v>0.89790606498718262</v>
      </c>
      <c r="M420" s="19">
        <v>25569.011888090277</v>
      </c>
    </row>
    <row r="421" spans="1:13" x14ac:dyDescent="0.35">
      <c r="A421" s="19">
        <v>45868.574746388891</v>
      </c>
      <c r="B421" s="20">
        <v>1.2489999532699585</v>
      </c>
      <c r="C421" s="20">
        <v>0.43771690130233765</v>
      </c>
      <c r="D421" s="21">
        <v>11.846124649047852</v>
      </c>
      <c r="E421" s="22">
        <v>83.699996948242188</v>
      </c>
      <c r="F421" s="22">
        <v>50.201640900000001</v>
      </c>
      <c r="G421" s="22">
        <v>-66.385275800000002</v>
      </c>
      <c r="H421" s="22">
        <v>50.201666406208012</v>
      </c>
      <c r="I421" s="22">
        <v>-66.385246602615624</v>
      </c>
      <c r="J421" s="22">
        <v>-0.16615888476371765</v>
      </c>
      <c r="K421" s="22">
        <v>0.11404590308666229</v>
      </c>
      <c r="L421" s="23">
        <v>0.89790606498718262</v>
      </c>
      <c r="M421" s="19">
        <v>25569.011899687499</v>
      </c>
    </row>
    <row r="422" spans="1:13" x14ac:dyDescent="0.35">
      <c r="A422" s="19">
        <v>45868.574758043978</v>
      </c>
      <c r="B422" s="20">
        <v>1.2480000257492065</v>
      </c>
      <c r="C422" s="20">
        <v>0.43699672818183899</v>
      </c>
      <c r="D422" s="21">
        <v>11.846124649047852</v>
      </c>
      <c r="E422" s="22">
        <v>83.599998474121094</v>
      </c>
      <c r="F422" s="22">
        <v>50.201636200000003</v>
      </c>
      <c r="G422" s="22">
        <v>-66.385227499999999</v>
      </c>
      <c r="H422" s="22">
        <v>50.201666366778305</v>
      </c>
      <c r="I422" s="22">
        <v>-66.385246420276403</v>
      </c>
      <c r="J422" s="22">
        <v>-0.17054477334022522</v>
      </c>
      <c r="K422" s="22">
        <v>0.12706407904624939</v>
      </c>
      <c r="L422" s="23">
        <v>0.89790606498718262</v>
      </c>
      <c r="M422" s="19">
        <v>25569.011911342594</v>
      </c>
    </row>
    <row r="423" spans="1:13" x14ac:dyDescent="0.35">
      <c r="A423" s="19">
        <v>45868.574769675928</v>
      </c>
      <c r="B423" s="20">
        <v>1.2250000238418579</v>
      </c>
      <c r="C423" s="20">
        <v>0.46070599555969238</v>
      </c>
      <c r="D423" s="21">
        <v>11.869754791259766</v>
      </c>
      <c r="E423" s="22">
        <v>83.699996948242188</v>
      </c>
      <c r="F423" s="22">
        <v>50.201636200000003</v>
      </c>
      <c r="G423" s="22">
        <v>-66.385227499999999</v>
      </c>
      <c r="H423" s="22">
        <v>50.201666309988511</v>
      </c>
      <c r="I423" s="22">
        <v>-66.385246253492596</v>
      </c>
      <c r="J423" s="22">
        <v>-0.17686165869235992</v>
      </c>
      <c r="K423" s="22">
        <v>0.13897167146205902</v>
      </c>
      <c r="L423" s="23">
        <v>0.89790606498718262</v>
      </c>
      <c r="M423" s="19">
        <v>25569.011922974536</v>
      </c>
    </row>
    <row r="424" spans="1:13" x14ac:dyDescent="0.35">
      <c r="A424" s="19">
        <v>45868.574781377312</v>
      </c>
      <c r="B424" s="20">
        <v>1.2139999866485596</v>
      </c>
      <c r="C424" s="20">
        <v>0.47786745429039001</v>
      </c>
      <c r="D424" s="21">
        <v>11.869754791259766</v>
      </c>
      <c r="E424" s="22">
        <v>83.5</v>
      </c>
      <c r="F424" s="22">
        <v>50.201636200000003</v>
      </c>
      <c r="G424" s="22">
        <v>-66.385227499999999</v>
      </c>
      <c r="H424" s="22">
        <v>50.201666285073074</v>
      </c>
      <c r="I424" s="22">
        <v>-66.385246142145121</v>
      </c>
      <c r="J424" s="22">
        <v>-0.17963308095932007</v>
      </c>
      <c r="K424" s="22">
        <v>0.14692138135433197</v>
      </c>
      <c r="L424" s="23">
        <v>0.89790606498718262</v>
      </c>
      <c r="M424" s="19">
        <v>25569.011934675927</v>
      </c>
    </row>
    <row r="425" spans="1:13" x14ac:dyDescent="0.35">
      <c r="A425" s="19">
        <v>45868.574792997686</v>
      </c>
      <c r="B425" s="20">
        <v>1.2029999494552612</v>
      </c>
      <c r="C425" s="20">
        <v>0.48511311411857605</v>
      </c>
      <c r="D425" s="21">
        <v>11.869754791259766</v>
      </c>
      <c r="E425" s="22">
        <v>83.400001525878906</v>
      </c>
      <c r="F425" s="22">
        <v>50.201636200000003</v>
      </c>
      <c r="G425" s="22">
        <v>-66.385227499999999</v>
      </c>
      <c r="H425" s="22">
        <v>50.201666243429074</v>
      </c>
      <c r="I425" s="22">
        <v>-66.385246035559675</v>
      </c>
      <c r="J425" s="22">
        <v>-0.18426527082920074</v>
      </c>
      <c r="K425" s="22">
        <v>0.1545310914516449</v>
      </c>
      <c r="L425" s="23">
        <v>0.89790606498718262</v>
      </c>
      <c r="M425" s="19">
        <v>25569.011946296298</v>
      </c>
    </row>
    <row r="426" spans="1:13" x14ac:dyDescent="0.35">
      <c r="A426" s="19">
        <v>45868.574804629628</v>
      </c>
      <c r="B426" s="20">
        <v>1.2039999961853027</v>
      </c>
      <c r="C426" s="20">
        <v>0.49043190479278564</v>
      </c>
      <c r="D426" s="21">
        <v>11.869754791259766</v>
      </c>
      <c r="E426" s="22">
        <v>83.599998474121094</v>
      </c>
      <c r="F426" s="22">
        <v>50.201636200000003</v>
      </c>
      <c r="G426" s="22">
        <v>-66.385227499999999</v>
      </c>
      <c r="H426" s="22">
        <v>50.201666210988421</v>
      </c>
      <c r="I426" s="22">
        <v>-66.385245957955277</v>
      </c>
      <c r="J426" s="22">
        <v>-0.18787373602390289</v>
      </c>
      <c r="K426" s="22">
        <v>0.16007168591022491</v>
      </c>
      <c r="L426" s="23">
        <v>0.89790606498718262</v>
      </c>
      <c r="M426" s="19">
        <v>25569.01195792824</v>
      </c>
    </row>
    <row r="427" spans="1:13" x14ac:dyDescent="0.35">
      <c r="A427" s="19">
        <v>45868.574816273147</v>
      </c>
      <c r="B427" s="20">
        <v>1.1979999542236328</v>
      </c>
      <c r="C427" s="20">
        <v>0.49280077219009399</v>
      </c>
      <c r="D427" s="21">
        <v>11.869754791259766</v>
      </c>
      <c r="E427" s="22">
        <v>83</v>
      </c>
      <c r="F427" s="22">
        <v>50.201633399999999</v>
      </c>
      <c r="G427" s="22">
        <v>-66.385209000000003</v>
      </c>
      <c r="H427" s="22">
        <v>50.201666218679613</v>
      </c>
      <c r="I427" s="22">
        <v>-66.385245886271434</v>
      </c>
      <c r="J427" s="22">
        <v>-0.18701821565628052</v>
      </c>
      <c r="K427" s="22">
        <v>0.16518957912921906</v>
      </c>
      <c r="L427" s="23">
        <v>0.89790606498718262</v>
      </c>
      <c r="M427" s="19">
        <v>25569.011969571759</v>
      </c>
    </row>
    <row r="428" spans="1:13" x14ac:dyDescent="0.35">
      <c r="A428" s="19">
        <v>45868.5748278588</v>
      </c>
      <c r="B428" s="20">
        <v>1.1979999542236328</v>
      </c>
      <c r="C428" s="20">
        <v>0.48569324612617493</v>
      </c>
      <c r="D428" s="21">
        <v>11.854940414428711</v>
      </c>
      <c r="E428" s="22">
        <v>83.599998474121094</v>
      </c>
      <c r="F428" s="22">
        <v>50.201633399999999</v>
      </c>
      <c r="G428" s="22">
        <v>-66.385209000000003</v>
      </c>
      <c r="H428" s="22">
        <v>50.20166618019698</v>
      </c>
      <c r="I428" s="22">
        <v>-66.385245798009095</v>
      </c>
      <c r="J428" s="22">
        <v>-0.19129875302314758</v>
      </c>
      <c r="K428" s="22">
        <v>0.1714911013841629</v>
      </c>
      <c r="L428" s="23">
        <v>0.89723926782608032</v>
      </c>
      <c r="M428" s="19">
        <v>25569.011981157408</v>
      </c>
    </row>
    <row r="429" spans="1:13" x14ac:dyDescent="0.35">
      <c r="A429" s="19">
        <v>45868.574839502318</v>
      </c>
      <c r="B429" s="20">
        <v>1.2070000171661377</v>
      </c>
      <c r="C429" s="20">
        <v>0.47996136546134949</v>
      </c>
      <c r="D429" s="21">
        <v>11.854940414428711</v>
      </c>
      <c r="E429" s="22">
        <v>83.599998474121094</v>
      </c>
      <c r="F429" s="22">
        <v>50.201633399999999</v>
      </c>
      <c r="G429" s="22">
        <v>-66.385209000000003</v>
      </c>
      <c r="H429" s="22">
        <v>50.201666155394406</v>
      </c>
      <c r="I429" s="22">
        <v>-66.385245715209436</v>
      </c>
      <c r="J429" s="22">
        <v>-0.19405761361122131</v>
      </c>
      <c r="K429" s="22">
        <v>0.17740261554718018</v>
      </c>
      <c r="L429" s="23">
        <v>0.89723926782608032</v>
      </c>
      <c r="M429" s="19">
        <v>25569.011992800926</v>
      </c>
    </row>
    <row r="430" spans="1:13" x14ac:dyDescent="0.35">
      <c r="A430" s="19">
        <v>45868.574851203703</v>
      </c>
      <c r="B430" s="20">
        <v>1.2070000171661377</v>
      </c>
      <c r="C430" s="20">
        <v>0.47387179732322693</v>
      </c>
      <c r="D430" s="21">
        <v>11.854940414428711</v>
      </c>
      <c r="E430" s="22">
        <v>82.199996948242188</v>
      </c>
      <c r="F430" s="22">
        <v>50.201633399999999</v>
      </c>
      <c r="G430" s="22">
        <v>-66.385209000000003</v>
      </c>
      <c r="H430" s="22">
        <v>50.20166616866009</v>
      </c>
      <c r="I430" s="22">
        <v>-66.385245611615872</v>
      </c>
      <c r="J430" s="22">
        <v>-0.19258204102516174</v>
      </c>
      <c r="K430" s="22">
        <v>0.18479873239994049</v>
      </c>
      <c r="L430" s="23">
        <v>0.89723926782608032</v>
      </c>
      <c r="M430" s="19">
        <v>25569.012004502314</v>
      </c>
    </row>
    <row r="431" spans="1:13" x14ac:dyDescent="0.35">
      <c r="A431" s="19">
        <v>45868.574862858797</v>
      </c>
      <c r="B431" s="20">
        <v>1.2100000381469727</v>
      </c>
      <c r="C431" s="20">
        <v>0.46284031867980957</v>
      </c>
      <c r="D431" s="21">
        <v>11.854940414428711</v>
      </c>
      <c r="E431" s="22">
        <v>81.900001525878906</v>
      </c>
      <c r="F431" s="22">
        <v>50.201633399999999</v>
      </c>
      <c r="G431" s="22">
        <v>-66.385209000000003</v>
      </c>
      <c r="H431" s="22">
        <v>50.201666150242026</v>
      </c>
      <c r="I431" s="22">
        <v>-66.385245492454317</v>
      </c>
      <c r="J431" s="22">
        <v>-0.19463072717189789</v>
      </c>
      <c r="K431" s="22">
        <v>0.19330631196498871</v>
      </c>
      <c r="L431" s="23">
        <v>0.89723926782608032</v>
      </c>
      <c r="M431" s="19">
        <v>25569.012016157409</v>
      </c>
    </row>
    <row r="432" spans="1:13" x14ac:dyDescent="0.35">
      <c r="A432" s="19">
        <v>45868.574874467595</v>
      </c>
      <c r="B432" s="20">
        <v>1.2120000123977661</v>
      </c>
      <c r="C432" s="20">
        <v>0.45965951681137085</v>
      </c>
      <c r="D432" s="21">
        <v>11.854940414428711</v>
      </c>
      <c r="E432" s="22">
        <v>81.599998474121094</v>
      </c>
      <c r="F432" s="22">
        <v>50.201638099999997</v>
      </c>
      <c r="G432" s="22">
        <v>-66.385207899999997</v>
      </c>
      <c r="H432" s="22">
        <v>50.201666148297271</v>
      </c>
      <c r="I432" s="22">
        <v>-66.385245383454716</v>
      </c>
      <c r="J432" s="22">
        <v>-0.19484706223011017</v>
      </c>
      <c r="K432" s="22">
        <v>0.20108838379383087</v>
      </c>
      <c r="L432" s="23">
        <v>0.89723926782608032</v>
      </c>
      <c r="M432" s="19">
        <v>25569.012027766203</v>
      </c>
    </row>
    <row r="433" spans="1:13" x14ac:dyDescent="0.35">
      <c r="A433" s="19">
        <v>45868.574886168979</v>
      </c>
      <c r="B433" s="20">
        <v>1.218000054359436</v>
      </c>
      <c r="C433" s="20">
        <v>0.45787897706031799</v>
      </c>
      <c r="D433" s="21">
        <v>11.823396682739258</v>
      </c>
      <c r="E433" s="22">
        <v>81.199996948242188</v>
      </c>
      <c r="F433" s="22">
        <v>50.201638099999997</v>
      </c>
      <c r="G433" s="22">
        <v>-66.385207899999997</v>
      </c>
      <c r="H433" s="22">
        <v>50.201666117108431</v>
      </c>
      <c r="I433" s="22">
        <v>-66.385245267480286</v>
      </c>
      <c r="J433" s="22">
        <v>-0.19831627607345581</v>
      </c>
      <c r="K433" s="22">
        <v>0.20936842262744904</v>
      </c>
      <c r="L433" s="23">
        <v>0.89657241106033325</v>
      </c>
      <c r="M433" s="19">
        <v>25569.012039456018</v>
      </c>
    </row>
    <row r="434" spans="1:13" x14ac:dyDescent="0.35">
      <c r="A434" s="19">
        <v>45868.574897800929</v>
      </c>
      <c r="B434" s="20">
        <v>1.2300000190734863</v>
      </c>
      <c r="C434" s="20">
        <v>0.45140400528907776</v>
      </c>
      <c r="D434" s="21">
        <v>11.823396682739258</v>
      </c>
      <c r="E434" s="22">
        <v>82.199996948242188</v>
      </c>
      <c r="F434" s="22">
        <v>50.201638099999997</v>
      </c>
      <c r="G434" s="22">
        <v>-66.385207899999997</v>
      </c>
      <c r="H434" s="22">
        <v>50.201666087698406</v>
      </c>
      <c r="I434" s="22">
        <v>-66.385245148784648</v>
      </c>
      <c r="J434" s="22">
        <v>-0.20158764719963074</v>
      </c>
      <c r="K434" s="22">
        <v>0.21784274280071259</v>
      </c>
      <c r="L434" s="23">
        <v>0.89657241106033325</v>
      </c>
      <c r="M434" s="19">
        <v>25569.012051087964</v>
      </c>
    </row>
    <row r="435" spans="1:13" x14ac:dyDescent="0.35">
      <c r="A435" s="19">
        <v>45868.574909444447</v>
      </c>
      <c r="B435" s="20">
        <v>1.2339999675750732</v>
      </c>
      <c r="C435" s="20">
        <v>0.44699594378471375</v>
      </c>
      <c r="D435" s="21">
        <v>11.823396682739258</v>
      </c>
      <c r="E435" s="22">
        <v>82.099998474121094</v>
      </c>
      <c r="F435" s="22">
        <v>50.201638099999997</v>
      </c>
      <c r="G435" s="22">
        <v>-66.385207899999997</v>
      </c>
      <c r="H435" s="22">
        <v>50.201666078721352</v>
      </c>
      <c r="I435" s="22">
        <v>-66.385245129223875</v>
      </c>
      <c r="J435" s="22">
        <v>-0.20258618891239166</v>
      </c>
      <c r="K435" s="22">
        <v>0.21923929452896118</v>
      </c>
      <c r="L435" s="23">
        <v>0.89657241106033325</v>
      </c>
      <c r="M435" s="19">
        <v>25569.012062743055</v>
      </c>
    </row>
    <row r="436" spans="1:13" x14ac:dyDescent="0.35">
      <c r="A436" s="19">
        <v>45868.574921111111</v>
      </c>
      <c r="B436" s="20">
        <v>1.218999981880188</v>
      </c>
      <c r="C436" s="20">
        <v>0.45732477307319641</v>
      </c>
      <c r="D436" s="21">
        <v>11.823396682739258</v>
      </c>
      <c r="E436" s="22">
        <v>81.800003051757813</v>
      </c>
      <c r="F436" s="22">
        <v>50.201638099999997</v>
      </c>
      <c r="G436" s="22">
        <v>-66.385207899999997</v>
      </c>
      <c r="H436" s="22">
        <v>50.201666035377137</v>
      </c>
      <c r="I436" s="22">
        <v>-66.385245290540226</v>
      </c>
      <c r="J436" s="22">
        <v>-0.20740748941898346</v>
      </c>
      <c r="K436" s="22">
        <v>0.20772205293178558</v>
      </c>
      <c r="L436" s="23">
        <v>0.89657241106033325</v>
      </c>
      <c r="M436" s="19">
        <v>25569.012074409722</v>
      </c>
    </row>
    <row r="437" spans="1:13" x14ac:dyDescent="0.35">
      <c r="A437" s="19">
        <v>45868.574932731484</v>
      </c>
      <c r="B437" s="20">
        <v>1.2109999656677246</v>
      </c>
      <c r="C437" s="20">
        <v>0.46977812051773071</v>
      </c>
      <c r="D437" s="21">
        <v>11.823396682739258</v>
      </c>
      <c r="E437" s="22">
        <v>80.300003051757813</v>
      </c>
      <c r="F437" s="22">
        <v>50.201638299999999</v>
      </c>
      <c r="G437" s="22">
        <v>-66.385209399999994</v>
      </c>
      <c r="H437" s="22">
        <v>50.201665933648734</v>
      </c>
      <c r="I437" s="22">
        <v>-66.385245822827542</v>
      </c>
      <c r="J437" s="22">
        <v>-0.21872304379940033</v>
      </c>
      <c r="K437" s="22">
        <v>0.16971918940544128</v>
      </c>
      <c r="L437" s="23">
        <v>0.89657241106033325</v>
      </c>
      <c r="M437" s="19">
        <v>25569.012086030092</v>
      </c>
    </row>
    <row r="438" spans="1:13" x14ac:dyDescent="0.35">
      <c r="A438" s="19">
        <v>45868.574944363427</v>
      </c>
      <c r="B438" s="20">
        <v>1.2100000381469727</v>
      </c>
      <c r="C438" s="20">
        <v>0.48273298144340515</v>
      </c>
      <c r="D438" s="21">
        <v>11.803146362304688</v>
      </c>
      <c r="E438" s="22">
        <v>80.599998474121094</v>
      </c>
      <c r="F438" s="22">
        <v>50.201638299999999</v>
      </c>
      <c r="G438" s="22">
        <v>-66.385209399999994</v>
      </c>
      <c r="H438" s="22">
        <v>50.20166586531645</v>
      </c>
      <c r="I438" s="22">
        <v>-66.385246033678868</v>
      </c>
      <c r="J438" s="22">
        <v>-0.22632384300231934</v>
      </c>
      <c r="K438" s="22">
        <v>0.15466536581516266</v>
      </c>
      <c r="L438" s="23">
        <v>0.89590555429458618</v>
      </c>
      <c r="M438" s="19">
        <v>25569.012097662038</v>
      </c>
    </row>
    <row r="439" spans="1:13" x14ac:dyDescent="0.35">
      <c r="A439" s="19">
        <v>45868.574955983793</v>
      </c>
      <c r="B439" s="20">
        <v>1.2079999446868896</v>
      </c>
      <c r="C439" s="20">
        <v>0.48021703958511353</v>
      </c>
      <c r="D439" s="21">
        <v>11.803146362304688</v>
      </c>
      <c r="E439" s="22">
        <v>81.099998474121094</v>
      </c>
      <c r="F439" s="22">
        <v>50.201638299999999</v>
      </c>
      <c r="G439" s="22">
        <v>-66.385209399999994</v>
      </c>
      <c r="H439" s="22">
        <v>50.201665735323651</v>
      </c>
      <c r="I439" s="22">
        <v>-66.385246133828161</v>
      </c>
      <c r="J439" s="22">
        <v>-0.24078333377838135</v>
      </c>
      <c r="K439" s="22">
        <v>0.14751517772674561</v>
      </c>
      <c r="L439" s="23">
        <v>0.89590555429458618</v>
      </c>
      <c r="M439" s="19">
        <v>25569.012109282408</v>
      </c>
    </row>
    <row r="440" spans="1:13" x14ac:dyDescent="0.35">
      <c r="A440" s="19">
        <v>45868.574967615743</v>
      </c>
      <c r="B440" s="20">
        <v>1.2100000381469727</v>
      </c>
      <c r="C440" s="20">
        <v>0.47649279236793518</v>
      </c>
      <c r="D440" s="21">
        <v>11.803146362304688</v>
      </c>
      <c r="E440" s="22">
        <v>81.400001525878906</v>
      </c>
      <c r="F440" s="22">
        <v>50.201638299999999</v>
      </c>
      <c r="G440" s="22">
        <v>-66.385209399999994</v>
      </c>
      <c r="H440" s="22">
        <v>50.201665638981993</v>
      </c>
      <c r="I440" s="22">
        <v>-66.385246168482922</v>
      </c>
      <c r="J440" s="22">
        <v>-0.25149968266487122</v>
      </c>
      <c r="K440" s="22">
        <v>0.14504097402095795</v>
      </c>
      <c r="L440" s="23">
        <v>0.89590555429458618</v>
      </c>
      <c r="M440" s="19">
        <v>25569.012120914351</v>
      </c>
    </row>
    <row r="441" spans="1:13" x14ac:dyDescent="0.35">
      <c r="A441" s="19">
        <v>45868.574979282406</v>
      </c>
      <c r="B441" s="20">
        <v>1.2100000381469727</v>
      </c>
      <c r="C441" s="20">
        <v>0.47654929757118225</v>
      </c>
      <c r="D441" s="21">
        <v>11.803146362304688</v>
      </c>
      <c r="E441" s="22">
        <v>82.199996948242188</v>
      </c>
      <c r="F441" s="22">
        <v>50.201638299999999</v>
      </c>
      <c r="G441" s="22">
        <v>-66.385209399999994</v>
      </c>
      <c r="H441" s="22">
        <v>50.201665521478851</v>
      </c>
      <c r="I441" s="22">
        <v>-66.385246144675108</v>
      </c>
      <c r="J441" s="22">
        <v>-0.26456990838050842</v>
      </c>
      <c r="K441" s="22">
        <v>0.14674074947834015</v>
      </c>
      <c r="L441" s="23">
        <v>0.89590555429458618</v>
      </c>
      <c r="M441" s="19">
        <v>25569.012132581018</v>
      </c>
    </row>
    <row r="442" spans="1:13" x14ac:dyDescent="0.35">
      <c r="A442" s="19">
        <v>45868.574990925925</v>
      </c>
      <c r="B442" s="20">
        <v>1.218999981880188</v>
      </c>
      <c r="C442" s="20">
        <v>0.47337445616722107</v>
      </c>
      <c r="D442" s="21">
        <v>11.803146362304688</v>
      </c>
      <c r="E442" s="22">
        <v>80.900001525878906</v>
      </c>
      <c r="F442" s="22">
        <v>50.201638299999999</v>
      </c>
      <c r="G442" s="22">
        <v>-66.385209399999994</v>
      </c>
      <c r="H442" s="22">
        <v>50.201665452183072</v>
      </c>
      <c r="I442" s="22">
        <v>-66.385246102798718</v>
      </c>
      <c r="J442" s="22">
        <v>-0.27227789163589478</v>
      </c>
      <c r="K442" s="22">
        <v>0.14973053336143494</v>
      </c>
      <c r="L442" s="23">
        <v>0.89590555429458618</v>
      </c>
      <c r="M442" s="19">
        <v>25569.012144224536</v>
      </c>
    </row>
    <row r="443" spans="1:13" x14ac:dyDescent="0.35">
      <c r="A443" s="19">
        <v>45868.575002604164</v>
      </c>
      <c r="B443" s="20">
        <v>1.2200000286102295</v>
      </c>
      <c r="C443" s="20">
        <v>0.45941585302352905</v>
      </c>
      <c r="D443" s="21">
        <v>11.805661201477051</v>
      </c>
      <c r="E443" s="22">
        <v>75.199996948242188</v>
      </c>
      <c r="F443" s="22">
        <v>50.201638299999999</v>
      </c>
      <c r="G443" s="22">
        <v>-66.385209399999994</v>
      </c>
      <c r="H443" s="22">
        <v>50.201665345911408</v>
      </c>
      <c r="I443" s="22">
        <v>-66.385245682608911</v>
      </c>
      <c r="J443" s="22">
        <v>-0.28409880399703979</v>
      </c>
      <c r="K443" s="22">
        <v>0.17973014712333679</v>
      </c>
      <c r="L443" s="23">
        <v>0.89523875713348389</v>
      </c>
      <c r="M443" s="19">
        <v>25569.012155891203</v>
      </c>
    </row>
    <row r="444" spans="1:13" x14ac:dyDescent="0.35">
      <c r="A444" s="19">
        <v>45868.575014224538</v>
      </c>
      <c r="B444" s="20">
        <v>1.218999981880188</v>
      </c>
      <c r="C444" s="20">
        <v>0.44254836440086365</v>
      </c>
      <c r="D444" s="21">
        <v>11.805661201477051</v>
      </c>
      <c r="E444" s="22">
        <v>72.199996948242188</v>
      </c>
      <c r="F444" s="22">
        <v>50.201638299999999</v>
      </c>
      <c r="G444" s="22">
        <v>-66.385209399999994</v>
      </c>
      <c r="H444" s="22">
        <v>50.201665245357411</v>
      </c>
      <c r="I444" s="22">
        <v>-66.385245243228354</v>
      </c>
      <c r="J444" s="22">
        <v>-0.29528370499610901</v>
      </c>
      <c r="K444" s="22">
        <v>0.21109990775585175</v>
      </c>
      <c r="L444" s="23">
        <v>0.89523875713348389</v>
      </c>
      <c r="M444" s="19">
        <v>25569.012167523149</v>
      </c>
    </row>
    <row r="445" spans="1:13" x14ac:dyDescent="0.35">
      <c r="A445" s="19">
        <v>45868.575025891201</v>
      </c>
      <c r="B445" s="20">
        <v>1.1979999542236328</v>
      </c>
      <c r="C445" s="20">
        <v>0.45714876055717468</v>
      </c>
      <c r="D445" s="21">
        <v>11.805661201477051</v>
      </c>
      <c r="E445" s="22">
        <v>69.199996948242188</v>
      </c>
      <c r="F445" s="22">
        <v>50.201638299999999</v>
      </c>
      <c r="G445" s="22">
        <v>-66.385209399999994</v>
      </c>
      <c r="H445" s="22">
        <v>50.201665174613751</v>
      </c>
      <c r="I445" s="22">
        <v>-66.385244868834178</v>
      </c>
      <c r="J445" s="22">
        <v>-0.30315274000167847</v>
      </c>
      <c r="K445" s="22">
        <v>0.23782992362976074</v>
      </c>
      <c r="L445" s="23">
        <v>0.89523875713348389</v>
      </c>
      <c r="M445" s="19">
        <v>25569.012179189816</v>
      </c>
    </row>
    <row r="446" spans="1:13" x14ac:dyDescent="0.35">
      <c r="A446" s="19">
        <v>45868.575037511575</v>
      </c>
      <c r="B446" s="20">
        <v>1.1779999732971191</v>
      </c>
      <c r="C446" s="20">
        <v>0.49250262975692749</v>
      </c>
      <c r="D446" s="21">
        <v>11.805661201477051</v>
      </c>
      <c r="E446" s="22">
        <v>68.699996948242188</v>
      </c>
      <c r="F446" s="22">
        <v>50.201638299999999</v>
      </c>
      <c r="G446" s="22">
        <v>-66.385209399999994</v>
      </c>
      <c r="H446" s="22">
        <v>50.201665068125521</v>
      </c>
      <c r="I446" s="22">
        <v>-66.385244471641229</v>
      </c>
      <c r="J446" s="22">
        <v>-0.31499773263931274</v>
      </c>
      <c r="K446" s="22">
        <v>0.26618766784667969</v>
      </c>
      <c r="L446" s="23">
        <v>0.89523875713348389</v>
      </c>
      <c r="M446" s="19">
        <v>25569.012190810186</v>
      </c>
    </row>
    <row r="447" spans="1:13" x14ac:dyDescent="0.35">
      <c r="A447" s="19">
        <v>45868.57504920139</v>
      </c>
      <c r="B447" s="20">
        <v>1.1720000505447388</v>
      </c>
      <c r="C447" s="20">
        <v>0.50867688655853271</v>
      </c>
      <c r="D447" s="21">
        <v>11.805661201477051</v>
      </c>
      <c r="E447" s="22">
        <v>69.099998474121094</v>
      </c>
      <c r="F447" s="22">
        <v>50.201638299999999</v>
      </c>
      <c r="G447" s="22">
        <v>-66.385209399999994</v>
      </c>
      <c r="H447" s="22">
        <v>50.201664919633224</v>
      </c>
      <c r="I447" s="22">
        <v>-66.38524413750315</v>
      </c>
      <c r="J447" s="22">
        <v>-0.33151498436927795</v>
      </c>
      <c r="K447" s="22">
        <v>0.29004359245300293</v>
      </c>
      <c r="L447" s="23">
        <v>0.89523875713348389</v>
      </c>
      <c r="M447" s="19">
        <v>25569.012202499998</v>
      </c>
    </row>
    <row r="448" spans="1:13" x14ac:dyDescent="0.35">
      <c r="A448" s="19">
        <v>45868.575060833333</v>
      </c>
      <c r="B448" s="20">
        <v>1.1540000438690186</v>
      </c>
      <c r="C448" s="20">
        <v>0.5136268138885498</v>
      </c>
      <c r="D448" s="21">
        <v>11.800431251525879</v>
      </c>
      <c r="E448" s="22">
        <v>69.099998474121094</v>
      </c>
      <c r="F448" s="22">
        <v>50.201638299999999</v>
      </c>
      <c r="G448" s="22">
        <v>-66.385209399999994</v>
      </c>
      <c r="H448" s="22">
        <v>50.201664837247904</v>
      </c>
      <c r="I448" s="22">
        <v>-66.385243796683241</v>
      </c>
      <c r="J448" s="22">
        <v>-0.34067893028259277</v>
      </c>
      <c r="K448" s="22">
        <v>0.3143765926361084</v>
      </c>
      <c r="L448" s="23">
        <v>0.89457190036773682</v>
      </c>
      <c r="M448" s="19">
        <v>25569.012214131944</v>
      </c>
    </row>
    <row r="449" spans="1:13" x14ac:dyDescent="0.35">
      <c r="A449" s="19">
        <v>45868.575072465275</v>
      </c>
      <c r="B449" s="20">
        <v>1.156999945640564</v>
      </c>
      <c r="C449" s="20">
        <v>0.51234525442123413</v>
      </c>
      <c r="D449" s="21">
        <v>11.800431251525879</v>
      </c>
      <c r="E449" s="22">
        <v>69.5</v>
      </c>
      <c r="F449" s="22">
        <v>50.201638299999999</v>
      </c>
      <c r="G449" s="22">
        <v>-66.385209399999994</v>
      </c>
      <c r="H449" s="22">
        <v>50.201664727730389</v>
      </c>
      <c r="I449" s="22">
        <v>-66.385243435049148</v>
      </c>
      <c r="J449" s="22">
        <v>-0.35286089777946472</v>
      </c>
      <c r="K449" s="22">
        <v>0.34019559621810913</v>
      </c>
      <c r="L449" s="23">
        <v>0.89457190036773682</v>
      </c>
      <c r="M449" s="19">
        <v>25569.01222576389</v>
      </c>
    </row>
    <row r="450" spans="1:13" x14ac:dyDescent="0.35">
      <c r="A450" s="19">
        <v>45868.575084108794</v>
      </c>
      <c r="B450" s="20">
        <v>1.1540000438690186</v>
      </c>
      <c r="C450" s="20">
        <v>0.50475972890853882</v>
      </c>
      <c r="D450" s="21">
        <v>11.800431251525879</v>
      </c>
      <c r="E450" s="22">
        <v>69.699996948242188</v>
      </c>
      <c r="F450" s="22">
        <v>50.201638299999999</v>
      </c>
      <c r="G450" s="22">
        <v>-66.385209399999994</v>
      </c>
      <c r="H450" s="22">
        <v>50.201664645645558</v>
      </c>
      <c r="I450" s="22">
        <v>-66.385243083826381</v>
      </c>
      <c r="J450" s="22">
        <v>-0.36199143528938293</v>
      </c>
      <c r="K450" s="22">
        <v>0.36527127027511597</v>
      </c>
      <c r="L450" s="23">
        <v>0.89457190036773682</v>
      </c>
      <c r="M450" s="19">
        <v>25569.012237407409</v>
      </c>
    </row>
    <row r="451" spans="1:13" x14ac:dyDescent="0.35">
      <c r="A451" s="19">
        <v>45868.57509578704</v>
      </c>
      <c r="B451" s="20">
        <v>1.1519999504089355</v>
      </c>
      <c r="C451" s="20">
        <v>0.50073421001434326</v>
      </c>
      <c r="D451" s="21">
        <v>11.800431251525879</v>
      </c>
      <c r="E451" s="22">
        <v>67.599998474121094</v>
      </c>
      <c r="F451" s="22">
        <v>50.201638299999999</v>
      </c>
      <c r="G451" s="22">
        <v>-66.385209399999994</v>
      </c>
      <c r="H451" s="22">
        <v>50.201664593090364</v>
      </c>
      <c r="I451" s="22">
        <v>-66.385242813140238</v>
      </c>
      <c r="J451" s="22">
        <v>-0.36783730983734131</v>
      </c>
      <c r="K451" s="22">
        <v>0.38459703326225281</v>
      </c>
      <c r="L451" s="23">
        <v>0.89457190036773682</v>
      </c>
      <c r="M451" s="19">
        <v>25569.012249085648</v>
      </c>
    </row>
    <row r="452" spans="1:13" x14ac:dyDescent="0.35">
      <c r="A452" s="19">
        <v>45868.575107453704</v>
      </c>
      <c r="B452" s="20">
        <v>1.1480000019073486</v>
      </c>
      <c r="C452" s="20">
        <v>0.50296437740325928</v>
      </c>
      <c r="D452" s="21">
        <v>11.800431251525879</v>
      </c>
      <c r="E452" s="22">
        <v>65.099998474121094</v>
      </c>
      <c r="F452" s="22">
        <v>50.201638299999999</v>
      </c>
      <c r="G452" s="22">
        <v>-66.385209399999994</v>
      </c>
      <c r="H452" s="22">
        <v>50.201664366621557</v>
      </c>
      <c r="I452" s="22">
        <v>-66.38524307574005</v>
      </c>
      <c r="J452" s="22">
        <v>-0.39302808046340942</v>
      </c>
      <c r="K452" s="22">
        <v>0.3658486008644104</v>
      </c>
      <c r="L452" s="23">
        <v>0.89457190036773682</v>
      </c>
      <c r="M452" s="19">
        <v>25569.012260752315</v>
      </c>
    </row>
    <row r="453" spans="1:13" x14ac:dyDescent="0.35">
      <c r="A453" s="19">
        <v>45868.575119085646</v>
      </c>
      <c r="B453" s="20">
        <v>1.1390000581741333</v>
      </c>
      <c r="C453" s="20">
        <v>0.5203208327293396</v>
      </c>
      <c r="D453" s="21">
        <v>11.774510383605957</v>
      </c>
      <c r="E453" s="22">
        <v>64.300003051757813</v>
      </c>
      <c r="F453" s="22">
        <v>50.201638299999999</v>
      </c>
      <c r="G453" s="22">
        <v>-66.385209399999994</v>
      </c>
      <c r="H453" s="22">
        <v>50.201663906254232</v>
      </c>
      <c r="I453" s="22">
        <v>-66.385244207655745</v>
      </c>
      <c r="J453" s="22">
        <v>-0.44423609972000122</v>
      </c>
      <c r="K453" s="22">
        <v>0.28503504395484924</v>
      </c>
      <c r="L453" s="23">
        <v>0.89390510320663452</v>
      </c>
      <c r="M453" s="19">
        <v>25569.012272384258</v>
      </c>
    </row>
    <row r="454" spans="1:13" x14ac:dyDescent="0.35">
      <c r="A454" s="19">
        <v>45868.575130752317</v>
      </c>
      <c r="B454" s="20">
        <v>1.1519999504089355</v>
      </c>
      <c r="C454" s="20">
        <v>0.52060550451278687</v>
      </c>
      <c r="D454" s="21">
        <v>11.774510383605957</v>
      </c>
      <c r="E454" s="22">
        <v>72</v>
      </c>
      <c r="F454" s="22">
        <v>50.201638299999999</v>
      </c>
      <c r="G454" s="22">
        <v>-66.385209399999994</v>
      </c>
      <c r="H454" s="22">
        <v>50.201663429948034</v>
      </c>
      <c r="I454" s="22">
        <v>-66.385245459508624</v>
      </c>
      <c r="J454" s="22">
        <v>-0.49721705913543701</v>
      </c>
      <c r="K454" s="22">
        <v>0.19565849006175995</v>
      </c>
      <c r="L454" s="23">
        <v>0.89390510320663452</v>
      </c>
      <c r="M454" s="19">
        <v>25569.012284050925</v>
      </c>
    </row>
    <row r="455" spans="1:13" x14ac:dyDescent="0.35">
      <c r="A455" s="19">
        <v>45868.575142430556</v>
      </c>
      <c r="B455" s="20">
        <v>1.1599999666213989</v>
      </c>
      <c r="C455" s="20">
        <v>0.51242655515670776</v>
      </c>
      <c r="D455" s="21">
        <v>11.774510383605957</v>
      </c>
      <c r="E455" s="22">
        <v>72.099998474121094</v>
      </c>
      <c r="F455" s="22">
        <v>50.201638299999999</v>
      </c>
      <c r="G455" s="22">
        <v>-66.385209399999994</v>
      </c>
      <c r="H455" s="22">
        <v>50.201663263706259</v>
      </c>
      <c r="I455" s="22">
        <v>-66.385246287945165</v>
      </c>
      <c r="J455" s="22">
        <v>-0.51570862531661987</v>
      </c>
      <c r="K455" s="22">
        <v>0.13651193678379059</v>
      </c>
      <c r="L455" s="23">
        <v>0.89390510320663452</v>
      </c>
      <c r="M455" s="19">
        <v>25569.012295729168</v>
      </c>
    </row>
    <row r="456" spans="1:13" x14ac:dyDescent="0.35">
      <c r="A456" s="19">
        <v>45868.575154062499</v>
      </c>
      <c r="B456" s="20">
        <v>1.1679999828338623</v>
      </c>
      <c r="C456" s="20">
        <v>0.50580769777297974</v>
      </c>
      <c r="D456" s="21">
        <v>11.774510383605957</v>
      </c>
      <c r="E456" s="22">
        <v>68.599998474121094</v>
      </c>
      <c r="F456" s="22">
        <v>50.201638299999999</v>
      </c>
      <c r="G456" s="22">
        <v>-66.385209399999994</v>
      </c>
      <c r="H456" s="22">
        <v>50.201663046878814</v>
      </c>
      <c r="I456" s="22">
        <v>-66.385246703398877</v>
      </c>
      <c r="J456" s="22">
        <v>-0.53982698917388916</v>
      </c>
      <c r="K456" s="22">
        <v>0.10685044527053833</v>
      </c>
      <c r="L456" s="23">
        <v>0.89390510320663452</v>
      </c>
      <c r="M456" s="19">
        <v>25569.01230736111</v>
      </c>
    </row>
    <row r="457" spans="1:13" x14ac:dyDescent="0.35">
      <c r="A457" s="19">
        <v>45868.575165740738</v>
      </c>
      <c r="B457" s="20">
        <v>1.1599999666213989</v>
      </c>
      <c r="C457" s="20">
        <v>0.50414377450942993</v>
      </c>
      <c r="D457" s="21">
        <v>11.774510383605957</v>
      </c>
      <c r="E457" s="22">
        <v>66.900001525878906</v>
      </c>
      <c r="F457" s="22">
        <v>50.201638299999999</v>
      </c>
      <c r="G457" s="22">
        <v>-66.385209399999994</v>
      </c>
      <c r="H457" s="22">
        <v>50.201662878550238</v>
      </c>
      <c r="I457" s="22">
        <v>-66.385247086232397</v>
      </c>
      <c r="J457" s="22">
        <v>-0.55855065584182739</v>
      </c>
      <c r="K457" s="22">
        <v>7.9517893493175507E-2</v>
      </c>
      <c r="L457" s="23">
        <v>0.89390510320663452</v>
      </c>
      <c r="M457" s="19">
        <v>25569.012319039353</v>
      </c>
    </row>
    <row r="458" spans="1:13" x14ac:dyDescent="0.35">
      <c r="A458" s="19">
        <v>45868.575177384257</v>
      </c>
      <c r="B458" s="20">
        <v>1.1599999666213989</v>
      </c>
      <c r="C458" s="20">
        <v>0.48246568441390991</v>
      </c>
      <c r="D458" s="21">
        <v>11.75965404510498</v>
      </c>
      <c r="E458" s="22">
        <v>67.099998474121094</v>
      </c>
      <c r="F458" s="22">
        <v>50.201638299999999</v>
      </c>
      <c r="G458" s="22">
        <v>-66.385209399999994</v>
      </c>
      <c r="H458" s="22">
        <v>50.201662595572351</v>
      </c>
      <c r="I458" s="22">
        <v>-66.385247398403962</v>
      </c>
      <c r="J458" s="22">
        <v>-0.59002715349197388</v>
      </c>
      <c r="K458" s="22">
        <v>5.7230275124311447E-2</v>
      </c>
      <c r="L458" s="23">
        <v>0.89323818683624268</v>
      </c>
      <c r="M458" s="19">
        <v>25569.012330682872</v>
      </c>
    </row>
    <row r="459" spans="1:13" x14ac:dyDescent="0.35">
      <c r="A459" s="19">
        <v>45868.575189027775</v>
      </c>
      <c r="B459" s="20">
        <v>1.1720000505447388</v>
      </c>
      <c r="C459" s="20">
        <v>0.48818221688270569</v>
      </c>
      <c r="D459" s="21">
        <v>11.75965404510498</v>
      </c>
      <c r="E459" s="22">
        <v>65.699996948242188</v>
      </c>
      <c r="F459" s="22">
        <v>50.201638299999999</v>
      </c>
      <c r="G459" s="22">
        <v>-66.385209399999994</v>
      </c>
      <c r="H459" s="22">
        <v>50.201662510963502</v>
      </c>
      <c r="I459" s="22">
        <v>-66.385247834891373</v>
      </c>
      <c r="J459" s="22">
        <v>-0.59943842887878418</v>
      </c>
      <c r="K459" s="22">
        <v>2.6067079976201057E-2</v>
      </c>
      <c r="L459" s="23">
        <v>0.89323818683624268</v>
      </c>
      <c r="M459" s="19">
        <v>25569.01234232639</v>
      </c>
    </row>
    <row r="460" spans="1:13" x14ac:dyDescent="0.35">
      <c r="A460" s="19">
        <v>45868.575200671294</v>
      </c>
      <c r="B460" s="20">
        <v>1.1779999732971191</v>
      </c>
      <c r="C460" s="20">
        <v>0.48206713795661926</v>
      </c>
      <c r="D460" s="21">
        <v>11.75965404510498</v>
      </c>
      <c r="E460" s="22">
        <v>64</v>
      </c>
      <c r="F460" s="22">
        <v>50.201638299999999</v>
      </c>
      <c r="G460" s="22">
        <v>-66.385209399999994</v>
      </c>
      <c r="H460" s="22">
        <v>50.201662401053326</v>
      </c>
      <c r="I460" s="22">
        <v>-66.385248231093939</v>
      </c>
      <c r="J460" s="22">
        <v>-0.6116640567779541</v>
      </c>
      <c r="K460" s="22">
        <v>-2.2199642844498158E-3</v>
      </c>
      <c r="L460" s="23">
        <v>0.89323818683624268</v>
      </c>
      <c r="M460" s="19">
        <v>25569.012353969909</v>
      </c>
    </row>
    <row r="461" spans="1:13" x14ac:dyDescent="0.35">
      <c r="A461" s="19">
        <v>45868.575212326388</v>
      </c>
      <c r="B461" s="20">
        <v>1.1799999475479126</v>
      </c>
      <c r="C461" s="20">
        <v>0.47407391667366028</v>
      </c>
      <c r="D461" s="21">
        <v>11.75965404510498</v>
      </c>
      <c r="E461" s="22">
        <v>60.400001525878906</v>
      </c>
      <c r="F461" s="22">
        <v>50.201638299999999</v>
      </c>
      <c r="G461" s="22">
        <v>-66.385209399999994</v>
      </c>
      <c r="H461" s="22">
        <v>50.201662323960107</v>
      </c>
      <c r="I461" s="22">
        <v>-66.385248420262997</v>
      </c>
      <c r="J461" s="22">
        <v>-0.62023937702178955</v>
      </c>
      <c r="K461" s="22">
        <v>-1.5725765377283096E-2</v>
      </c>
      <c r="L461" s="23">
        <v>0.89323818683624268</v>
      </c>
      <c r="M461" s="19">
        <v>25569.012365625</v>
      </c>
    </row>
    <row r="462" spans="1:13" x14ac:dyDescent="0.35">
      <c r="A462" s="19">
        <v>45868.57522402778</v>
      </c>
      <c r="B462" s="20">
        <v>1.1859999895095825</v>
      </c>
      <c r="C462" s="20">
        <v>0.47400909662246704</v>
      </c>
      <c r="D462" s="21">
        <v>11.75965404510498</v>
      </c>
      <c r="E462" s="22">
        <v>59.400001525878906</v>
      </c>
      <c r="F462" s="22">
        <v>50.201638299999999</v>
      </c>
      <c r="G462" s="22">
        <v>-66.385209399999994</v>
      </c>
      <c r="H462" s="22">
        <v>50.201662347459667</v>
      </c>
      <c r="I462" s="22">
        <v>-66.385248540025941</v>
      </c>
      <c r="J462" s="22">
        <v>-0.61762541532516479</v>
      </c>
      <c r="K462" s="22">
        <v>-2.4276290088891983E-2</v>
      </c>
      <c r="L462" s="23">
        <v>0.89323818683624268</v>
      </c>
      <c r="M462" s="19">
        <v>25569.012377314815</v>
      </c>
    </row>
    <row r="463" spans="1:13" x14ac:dyDescent="0.35">
      <c r="A463" s="19">
        <v>45868.575235682867</v>
      </c>
      <c r="B463" s="20">
        <v>1.187000036239624</v>
      </c>
      <c r="C463" s="20">
        <v>0.45967304706573486</v>
      </c>
      <c r="D463" s="21">
        <v>11.729869842529297</v>
      </c>
      <c r="E463" s="22">
        <v>58.099998474121094</v>
      </c>
      <c r="F463" s="22">
        <v>50.201638299999999</v>
      </c>
      <c r="G463" s="22">
        <v>-66.385209399999994</v>
      </c>
      <c r="H463" s="22">
        <v>50.201662385304424</v>
      </c>
      <c r="I463" s="22">
        <v>-66.385248258410499</v>
      </c>
      <c r="J463" s="22">
        <v>-0.61341583728790283</v>
      </c>
      <c r="K463" s="22">
        <v>-4.170240368694067E-3</v>
      </c>
      <c r="L463" s="23">
        <v>0.89257133007049561</v>
      </c>
      <c r="M463" s="19">
        <v>25569.012388981482</v>
      </c>
    </row>
    <row r="464" spans="1:13" x14ac:dyDescent="0.35">
      <c r="A464" s="19">
        <v>45868.575247372682</v>
      </c>
      <c r="B464" s="20">
        <v>1.1950000524520874</v>
      </c>
      <c r="C464" s="20">
        <v>0.46349143981933594</v>
      </c>
      <c r="D464" s="21">
        <v>11.729869842529297</v>
      </c>
      <c r="E464" s="22">
        <v>56.099998474121094</v>
      </c>
      <c r="F464" s="22">
        <v>50.201638299999999</v>
      </c>
      <c r="G464" s="22">
        <v>-66.385209399999994</v>
      </c>
      <c r="H464" s="22">
        <v>50.201662601847062</v>
      </c>
      <c r="I464" s="22">
        <v>-66.385247812698779</v>
      </c>
      <c r="J464" s="22">
        <v>-0.58932918310165405</v>
      </c>
      <c r="K464" s="22">
        <v>2.7651529759168625E-2</v>
      </c>
      <c r="L464" s="23">
        <v>0.89257133007049561</v>
      </c>
      <c r="M464" s="19">
        <v>25569.012400659722</v>
      </c>
    </row>
    <row r="465" spans="1:13" x14ac:dyDescent="0.35">
      <c r="A465" s="19">
        <v>45868.575258969904</v>
      </c>
      <c r="B465" s="20">
        <v>1.1890000104904175</v>
      </c>
      <c r="C465" s="20">
        <v>0.47369849681854248</v>
      </c>
      <c r="D465" s="21">
        <v>11.729869842529297</v>
      </c>
      <c r="E465" s="22">
        <v>55</v>
      </c>
      <c r="F465" s="22">
        <v>50.201638299999999</v>
      </c>
      <c r="G465" s="22">
        <v>-66.385209399999994</v>
      </c>
      <c r="H465" s="22">
        <v>50.201662731032236</v>
      </c>
      <c r="I465" s="22">
        <v>-66.38524732729131</v>
      </c>
      <c r="J465" s="22">
        <v>-0.57495951652526855</v>
      </c>
      <c r="K465" s="22">
        <v>6.2307391315698624E-2</v>
      </c>
      <c r="L465" s="23">
        <v>0.89257133007049561</v>
      </c>
      <c r="M465" s="19">
        <v>25569.012412268519</v>
      </c>
    </row>
    <row r="466" spans="1:13" x14ac:dyDescent="0.35">
      <c r="A466" s="19">
        <v>45868.575270613423</v>
      </c>
      <c r="B466" s="20">
        <v>1.1660000085830688</v>
      </c>
      <c r="C466" s="20">
        <v>0.48798850178718567</v>
      </c>
      <c r="D466" s="21">
        <v>11.729869842529297</v>
      </c>
      <c r="E466" s="22">
        <v>54.099998474121094</v>
      </c>
      <c r="F466" s="22">
        <v>50.201638299999999</v>
      </c>
      <c r="G466" s="22">
        <v>-66.385209399999994</v>
      </c>
      <c r="H466" s="22">
        <v>50.2016626535138</v>
      </c>
      <c r="I466" s="22">
        <v>-66.385247192893189</v>
      </c>
      <c r="J466" s="22">
        <v>-0.58358210325241089</v>
      </c>
      <c r="K466" s="22">
        <v>7.19028040766716E-2</v>
      </c>
      <c r="L466" s="23">
        <v>0.89257133007049561</v>
      </c>
      <c r="M466" s="19">
        <v>25569.012423912038</v>
      </c>
    </row>
    <row r="467" spans="1:13" x14ac:dyDescent="0.35">
      <c r="A467" s="19">
        <v>45868.575282280093</v>
      </c>
      <c r="B467" s="20">
        <v>1.1710000038146973</v>
      </c>
      <c r="C467" s="20">
        <v>0.49051663279533386</v>
      </c>
      <c r="D467" s="21">
        <v>11.729869842529297</v>
      </c>
      <c r="E467" s="22">
        <v>52.599998474121094</v>
      </c>
      <c r="F467" s="22">
        <v>50.201638299999999</v>
      </c>
      <c r="G467" s="22">
        <v>-66.385209399999994</v>
      </c>
      <c r="H467" s="22">
        <v>50.201662639689445</v>
      </c>
      <c r="I467" s="22">
        <v>-66.385247293211691</v>
      </c>
      <c r="J467" s="22">
        <v>-0.58511984348297119</v>
      </c>
      <c r="K467" s="22">
        <v>6.474052369594574E-2</v>
      </c>
      <c r="L467" s="23">
        <v>0.89257133007049561</v>
      </c>
      <c r="M467" s="19">
        <v>25569.012435578705</v>
      </c>
    </row>
    <row r="468" spans="1:13" x14ac:dyDescent="0.35">
      <c r="A468" s="19">
        <v>45868.575293969909</v>
      </c>
      <c r="B468" s="20">
        <v>1.1720000505447388</v>
      </c>
      <c r="C468" s="20">
        <v>0.48048323392868042</v>
      </c>
      <c r="D468" s="21">
        <v>11.75261116027832</v>
      </c>
      <c r="E468" s="22">
        <v>52</v>
      </c>
      <c r="F468" s="22">
        <v>50.201638299999999</v>
      </c>
      <c r="G468" s="22">
        <v>-66.385209399999994</v>
      </c>
      <c r="H468" s="22">
        <v>50.201662541490393</v>
      </c>
      <c r="I468" s="22">
        <v>-66.385247102901488</v>
      </c>
      <c r="J468" s="22">
        <v>-0.59604281187057495</v>
      </c>
      <c r="K468" s="22">
        <v>7.832779735326767E-2</v>
      </c>
      <c r="L468" s="23">
        <v>0.89190453290939331</v>
      </c>
      <c r="M468" s="19">
        <v>25569.01244726852</v>
      </c>
    </row>
    <row r="469" spans="1:13" x14ac:dyDescent="0.35">
      <c r="A469" s="19">
        <v>45868.575305613427</v>
      </c>
      <c r="B469" s="20">
        <v>1.1729999780654907</v>
      </c>
      <c r="C469" s="20">
        <v>0.47337821125984192</v>
      </c>
      <c r="D469" s="21">
        <v>11.75261116027832</v>
      </c>
      <c r="E469" s="22">
        <v>52.200000762939453</v>
      </c>
      <c r="F469" s="22">
        <v>50.201638299999999</v>
      </c>
      <c r="G469" s="22">
        <v>-66.385209399999994</v>
      </c>
      <c r="H469" s="22">
        <v>50.20166248392384</v>
      </c>
      <c r="I469" s="22">
        <v>-66.385246977537065</v>
      </c>
      <c r="J469" s="22">
        <v>-0.60244613885879517</v>
      </c>
      <c r="K469" s="22">
        <v>8.727823942899704E-2</v>
      </c>
      <c r="L469" s="23">
        <v>0.89190453290939331</v>
      </c>
      <c r="M469" s="19">
        <v>25569.012458912039</v>
      </c>
    </row>
    <row r="470" spans="1:13" x14ac:dyDescent="0.35">
      <c r="A470" s="19">
        <v>45868.575317291667</v>
      </c>
      <c r="B470" s="20">
        <v>1.1749999523162842</v>
      </c>
      <c r="C470" s="20">
        <v>0.47403359413146973</v>
      </c>
      <c r="D470" s="21">
        <v>11.75261116027832</v>
      </c>
      <c r="E470" s="22">
        <v>52.5</v>
      </c>
      <c r="F470" s="22">
        <v>50.201638299999999</v>
      </c>
      <c r="G470" s="22">
        <v>-66.385209399999994</v>
      </c>
      <c r="H470" s="22">
        <v>50.201662464630523</v>
      </c>
      <c r="I470" s="22">
        <v>-66.385246799873386</v>
      </c>
      <c r="J470" s="22">
        <v>-0.60459214448928833</v>
      </c>
      <c r="K470" s="22">
        <v>9.9962607026100159E-2</v>
      </c>
      <c r="L470" s="23">
        <v>0.89190453290939331</v>
      </c>
      <c r="M470" s="19">
        <v>25569.012470590278</v>
      </c>
    </row>
    <row r="471" spans="1:13" x14ac:dyDescent="0.35">
      <c r="A471" s="19">
        <v>45868.575328900464</v>
      </c>
      <c r="B471" s="20">
        <v>1.1840000152587891</v>
      </c>
      <c r="C471" s="20">
        <v>0.46824252605438232</v>
      </c>
      <c r="D471" s="21">
        <v>11.75261116027832</v>
      </c>
      <c r="E471" s="22">
        <v>52.700000762939453</v>
      </c>
      <c r="F471" s="22">
        <v>50.201638299999999</v>
      </c>
      <c r="G471" s="22">
        <v>-66.385209399999994</v>
      </c>
      <c r="H471" s="22">
        <v>50.201662407951225</v>
      </c>
      <c r="I471" s="22">
        <v>-66.38524664750004</v>
      </c>
      <c r="J471" s="22">
        <v>-0.6108967661857605</v>
      </c>
      <c r="K471" s="22">
        <v>0.11084137111902237</v>
      </c>
      <c r="L471" s="23">
        <v>0.89190453290939331</v>
      </c>
      <c r="M471" s="19">
        <v>25569.0124821875</v>
      </c>
    </row>
    <row r="472" spans="1:13" x14ac:dyDescent="0.35">
      <c r="A472" s="19">
        <v>45868.575340520831</v>
      </c>
      <c r="B472" s="20">
        <v>1.1820000410079956</v>
      </c>
      <c r="C472" s="20">
        <v>0.45887765288352966</v>
      </c>
      <c r="D472" s="21">
        <v>11.75261116027832</v>
      </c>
      <c r="E472" s="22">
        <v>52.599998474121094</v>
      </c>
      <c r="F472" s="22">
        <v>50.201638299999999</v>
      </c>
      <c r="G472" s="22">
        <v>-66.385209399999994</v>
      </c>
      <c r="H472" s="22">
        <v>50.20166242811802</v>
      </c>
      <c r="I472" s="22">
        <v>-66.385246510790893</v>
      </c>
      <c r="J472" s="22">
        <v>-0.60865354537963867</v>
      </c>
      <c r="K472" s="22">
        <v>0.12060177326202393</v>
      </c>
      <c r="L472" s="23">
        <v>0.89190453290939331</v>
      </c>
      <c r="M472" s="19">
        <v>25569.012493819446</v>
      </c>
    </row>
    <row r="473" spans="1:13" x14ac:dyDescent="0.35">
      <c r="A473" s="19">
        <v>45868.575352175925</v>
      </c>
      <c r="B473" s="20">
        <v>1.1629999876022339</v>
      </c>
      <c r="C473" s="20">
        <v>0.47149187326431274</v>
      </c>
      <c r="D473" s="21">
        <v>11.738591194152832</v>
      </c>
      <c r="E473" s="22">
        <v>52.700000762939453</v>
      </c>
      <c r="F473" s="22">
        <v>50.201638299999999</v>
      </c>
      <c r="G473" s="22">
        <v>-66.385209399999994</v>
      </c>
      <c r="H473" s="22">
        <v>50.20166237723533</v>
      </c>
      <c r="I473" s="22">
        <v>-66.385246331474761</v>
      </c>
      <c r="J473" s="22">
        <v>-0.61431342363357544</v>
      </c>
      <c r="K473" s="22">
        <v>0.13340412080287933</v>
      </c>
      <c r="L473" s="23">
        <v>0.89123767614364624</v>
      </c>
      <c r="M473" s="19">
        <v>25569.012505474537</v>
      </c>
    </row>
    <row r="474" spans="1:13" x14ac:dyDescent="0.35">
      <c r="A474" s="19">
        <v>45868.575363761571</v>
      </c>
      <c r="B474" s="20">
        <v>1.1549999713897705</v>
      </c>
      <c r="C474" s="20">
        <v>0.49117633700370789</v>
      </c>
      <c r="D474" s="21">
        <v>11.738591194152832</v>
      </c>
      <c r="E474" s="22">
        <v>52.400001525878906</v>
      </c>
      <c r="F474" s="22">
        <v>50.201638299999999</v>
      </c>
      <c r="G474" s="22">
        <v>-66.385209399999994</v>
      </c>
      <c r="H474" s="22">
        <v>50.201662370774287</v>
      </c>
      <c r="I474" s="22">
        <v>-66.385246212592079</v>
      </c>
      <c r="J474" s="22">
        <v>-0.61503207683563232</v>
      </c>
      <c r="K474" s="22">
        <v>0.14189179241657257</v>
      </c>
      <c r="L474" s="23">
        <v>0.89123767614364624</v>
      </c>
      <c r="M474" s="19">
        <v>25569.012517060186</v>
      </c>
    </row>
    <row r="475" spans="1:13" x14ac:dyDescent="0.35">
      <c r="A475" s="19">
        <v>45868.575375393521</v>
      </c>
      <c r="B475" s="20">
        <v>1.1410000324249268</v>
      </c>
      <c r="C475" s="20">
        <v>0.49680566787719727</v>
      </c>
      <c r="D475" s="21">
        <v>11.738591194152832</v>
      </c>
      <c r="E475" s="22">
        <v>61.400001525878906</v>
      </c>
      <c r="F475" s="22">
        <v>50.201638299999999</v>
      </c>
      <c r="G475" s="22">
        <v>-66.385209399999994</v>
      </c>
      <c r="H475" s="22">
        <v>50.201661646226206</v>
      </c>
      <c r="I475" s="22">
        <v>-66.385247724042742</v>
      </c>
      <c r="J475" s="22">
        <v>-0.69562572240829468</v>
      </c>
      <c r="K475" s="22">
        <v>3.3981163054704666E-2</v>
      </c>
      <c r="L475" s="23">
        <v>0.89123767614364624</v>
      </c>
      <c r="M475" s="19">
        <v>25569.012528692128</v>
      </c>
    </row>
    <row r="476" spans="1:13" x14ac:dyDescent="0.35">
      <c r="A476" s="19">
        <v>45868.575387060184</v>
      </c>
      <c r="B476" s="20">
        <v>1.1310000419616699</v>
      </c>
      <c r="C476" s="20">
        <v>0.48631447553634644</v>
      </c>
      <c r="D476" s="21">
        <v>11.738591194152832</v>
      </c>
      <c r="E476" s="22">
        <v>56.900001525878906</v>
      </c>
      <c r="F476" s="22">
        <v>50.201638299999999</v>
      </c>
      <c r="G476" s="22">
        <v>-66.385209399999994</v>
      </c>
      <c r="H476" s="22">
        <v>50.201660915747127</v>
      </c>
      <c r="I476" s="22">
        <v>-66.38524962778844</v>
      </c>
      <c r="J476" s="22">
        <v>-0.77687901258468628</v>
      </c>
      <c r="K476" s="22">
        <v>-0.10193753987550735</v>
      </c>
      <c r="L476" s="23">
        <v>0.89123767614364624</v>
      </c>
      <c r="M476" s="19">
        <v>25569.012540358795</v>
      </c>
    </row>
    <row r="477" spans="1:13" x14ac:dyDescent="0.35">
      <c r="A477" s="19">
        <v>45868.575398703702</v>
      </c>
      <c r="B477" s="20">
        <v>1.1160000562667847</v>
      </c>
      <c r="C477" s="20">
        <v>0.49462586641311646</v>
      </c>
      <c r="D477" s="21">
        <v>11.738591194152832</v>
      </c>
      <c r="E477" s="22">
        <v>34.599998474121094</v>
      </c>
      <c r="F477" s="22">
        <v>50.201638299999999</v>
      </c>
      <c r="G477" s="22">
        <v>-66.385209399999994</v>
      </c>
      <c r="H477" s="22">
        <v>50.201660541616207</v>
      </c>
      <c r="I477" s="22">
        <v>-66.385250316372804</v>
      </c>
      <c r="J477" s="22">
        <v>-0.81849473714828491</v>
      </c>
      <c r="K477" s="22">
        <v>-0.1510993093252182</v>
      </c>
      <c r="L477" s="23">
        <v>0.89123767614364624</v>
      </c>
      <c r="M477" s="19">
        <v>25569.012552002314</v>
      </c>
    </row>
    <row r="478" spans="1:13" x14ac:dyDescent="0.35">
      <c r="A478" s="19">
        <v>45868.575410405094</v>
      </c>
      <c r="B478" s="20">
        <v>1.1109999418258667</v>
      </c>
      <c r="C478" s="20">
        <v>0.5069657564163208</v>
      </c>
      <c r="D478" s="21">
        <v>11.748854637145996</v>
      </c>
      <c r="E478" s="22">
        <v>27.899999618530273</v>
      </c>
      <c r="F478" s="22">
        <v>50.201638299999999</v>
      </c>
      <c r="G478" s="22">
        <v>-66.385209399999994</v>
      </c>
      <c r="H478" s="22">
        <v>50.201660878152431</v>
      </c>
      <c r="I478" s="22">
        <v>-66.3852503984495</v>
      </c>
      <c r="J478" s="22">
        <v>-0.78106081485748291</v>
      </c>
      <c r="K478" s="22">
        <v>-0.15695920586585999</v>
      </c>
      <c r="L478" s="23">
        <v>0.8899039626121521</v>
      </c>
      <c r="M478" s="19">
        <v>25569.012563703705</v>
      </c>
    </row>
    <row r="479" spans="1:13" x14ac:dyDescent="0.35">
      <c r="A479" s="19">
        <v>45868.575422013892</v>
      </c>
      <c r="B479" s="20">
        <v>1.1000000238418579</v>
      </c>
      <c r="C479" s="20">
        <v>0.55380713939666748</v>
      </c>
      <c r="D479" s="21">
        <v>11.748854637145996</v>
      </c>
      <c r="E479" s="22">
        <v>27.899999618530273</v>
      </c>
      <c r="F479" s="22">
        <v>50.201638299999999</v>
      </c>
      <c r="G479" s="22">
        <v>-66.385209399999994</v>
      </c>
      <c r="H479" s="22">
        <v>50.201662897412042</v>
      </c>
      <c r="I479" s="22">
        <v>-66.385248976979796</v>
      </c>
      <c r="J479" s="22">
        <v>-0.55645263195037842</v>
      </c>
      <c r="K479" s="22">
        <v>-5.5472787469625473E-2</v>
      </c>
      <c r="L479" s="23">
        <v>0.8899039626121521</v>
      </c>
      <c r="M479" s="19">
        <v>25569.012575312499</v>
      </c>
    </row>
    <row r="480" spans="1:13" x14ac:dyDescent="0.35">
      <c r="A480" s="19">
        <v>45868.575433715276</v>
      </c>
      <c r="B480" s="20">
        <v>1.1210000514984131</v>
      </c>
      <c r="C480" s="20">
        <v>0.58890706300735474</v>
      </c>
      <c r="D480" s="21">
        <v>11.748854637145996</v>
      </c>
      <c r="E480" s="22">
        <v>11.300000190734863</v>
      </c>
      <c r="F480" s="22">
        <v>50.201638299999999</v>
      </c>
      <c r="G480" s="22">
        <v>-66.385209399999994</v>
      </c>
      <c r="H480" s="22">
        <v>50.201665614201652</v>
      </c>
      <c r="I480" s="22">
        <v>-66.385247427603232</v>
      </c>
      <c r="J480" s="22">
        <v>-0.25425609946250916</v>
      </c>
      <c r="K480" s="22">
        <v>5.5145580321550369E-2</v>
      </c>
      <c r="L480" s="23">
        <v>0.8899039626121521</v>
      </c>
      <c r="M480" s="19">
        <v>25569.012587002315</v>
      </c>
    </row>
    <row r="481" spans="1:13" x14ac:dyDescent="0.35">
      <c r="A481" s="19">
        <v>45868.575445405091</v>
      </c>
      <c r="B481" s="20">
        <v>1.1440000534057617</v>
      </c>
      <c r="C481" s="20">
        <v>0.57294625043869019</v>
      </c>
      <c r="D481" s="21">
        <v>11.748854637145996</v>
      </c>
      <c r="E481" s="22">
        <v>356.10000610351563</v>
      </c>
      <c r="F481" s="22">
        <v>50.201638299999999</v>
      </c>
      <c r="G481" s="22">
        <v>-66.385209399999994</v>
      </c>
      <c r="H481" s="22">
        <v>50.2016687013164</v>
      </c>
      <c r="I481" s="22">
        <v>-66.385246980919661</v>
      </c>
      <c r="J481" s="22">
        <v>8.9132785797119141E-2</v>
      </c>
      <c r="K481" s="22">
        <v>8.7036728858947754E-2</v>
      </c>
      <c r="L481" s="23">
        <v>0.8899039626121521</v>
      </c>
      <c r="M481" s="19">
        <v>25569.012598703703</v>
      </c>
    </row>
    <row r="482" spans="1:13" x14ac:dyDescent="0.35">
      <c r="A482" s="19">
        <v>45868.575457037034</v>
      </c>
      <c r="B482" s="20">
        <v>1.1599999666213989</v>
      </c>
      <c r="C482" s="20">
        <v>0.55188232660293579</v>
      </c>
      <c r="D482" s="21">
        <v>11.748854637145996</v>
      </c>
      <c r="E482" s="22">
        <v>346.5</v>
      </c>
      <c r="F482" s="22">
        <v>50.201638299999999</v>
      </c>
      <c r="G482" s="22">
        <v>-66.385209399999994</v>
      </c>
      <c r="H482" s="22">
        <v>50.201671315562436</v>
      </c>
      <c r="I482" s="22">
        <v>-66.385247396360853</v>
      </c>
      <c r="J482" s="22">
        <v>0.37992307543754578</v>
      </c>
      <c r="K482" s="22">
        <v>5.7376135140657425E-2</v>
      </c>
      <c r="L482" s="23">
        <v>0.8899039626121521</v>
      </c>
      <c r="M482" s="19">
        <v>25569.012610335649</v>
      </c>
    </row>
    <row r="483" spans="1:13" x14ac:dyDescent="0.35">
      <c r="A483" s="19">
        <v>45868.575468680552</v>
      </c>
      <c r="B483" s="20">
        <v>1.1749999523162842</v>
      </c>
      <c r="C483" s="20">
        <v>0.58944696187973022</v>
      </c>
      <c r="D483" s="21">
        <v>11.762236595153809</v>
      </c>
      <c r="E483" s="22">
        <v>346.79998779296875</v>
      </c>
      <c r="F483" s="22">
        <v>50.201638299999999</v>
      </c>
      <c r="G483" s="22">
        <v>-66.385209399999994</v>
      </c>
      <c r="H483" s="22">
        <v>50.201673955715428</v>
      </c>
      <c r="I483" s="22">
        <v>-66.385248409841367</v>
      </c>
      <c r="J483" s="22">
        <v>0.67359507083892822</v>
      </c>
      <c r="K483" s="22">
        <v>-1.4981705695390701E-2</v>
      </c>
      <c r="L483" s="23">
        <v>0.88923710584640503</v>
      </c>
      <c r="M483" s="19">
        <v>25569.012621967591</v>
      </c>
    </row>
    <row r="484" spans="1:13" x14ac:dyDescent="0.35">
      <c r="A484" s="19">
        <v>45868.575480347223</v>
      </c>
      <c r="B484" s="20">
        <v>1.2050000429153442</v>
      </c>
      <c r="C484" s="20">
        <v>0.65366899967193604</v>
      </c>
      <c r="D484" s="21">
        <v>11.762236595153809</v>
      </c>
      <c r="E484" s="22">
        <v>349.60000610351563</v>
      </c>
      <c r="F484" s="22">
        <v>50.201638299999999</v>
      </c>
      <c r="G484" s="22">
        <v>-66.385209399999994</v>
      </c>
      <c r="H484" s="22">
        <v>50.201676863049244</v>
      </c>
      <c r="I484" s="22">
        <v>-66.385249468574102</v>
      </c>
      <c r="J484" s="22">
        <v>0.99698638916015625</v>
      </c>
      <c r="K484" s="22">
        <v>-9.0570338070392609E-2</v>
      </c>
      <c r="L484" s="23">
        <v>0.88923710584640503</v>
      </c>
      <c r="M484" s="19">
        <v>25569.012633645834</v>
      </c>
    </row>
    <row r="485" spans="1:13" x14ac:dyDescent="0.35">
      <c r="A485" s="19">
        <v>45868.575491990741</v>
      </c>
      <c r="B485" s="20">
        <v>1.2690000534057617</v>
      </c>
      <c r="C485" s="20">
        <v>0.70414668321609497</v>
      </c>
      <c r="D485" s="21">
        <v>11.762236595153809</v>
      </c>
      <c r="E485" s="22">
        <v>356</v>
      </c>
      <c r="F485" s="22">
        <v>50.201638299999999</v>
      </c>
      <c r="G485" s="22">
        <v>-66.385209399999994</v>
      </c>
      <c r="H485" s="22">
        <v>50.201678915801821</v>
      </c>
      <c r="I485" s="22">
        <v>-66.385250033930149</v>
      </c>
      <c r="J485" s="22">
        <v>1.2253201007843018</v>
      </c>
      <c r="K485" s="22">
        <v>-0.13093414902687073</v>
      </c>
      <c r="L485" s="23">
        <v>0.88923710584640503</v>
      </c>
      <c r="M485" s="19">
        <v>25569.012645289353</v>
      </c>
    </row>
    <row r="486" spans="1:13" x14ac:dyDescent="0.35">
      <c r="A486" s="19">
        <v>45868.57550363426</v>
      </c>
      <c r="B486" s="20">
        <v>1.3710000514984131</v>
      </c>
      <c r="C486" s="20">
        <v>0.64953786134719849</v>
      </c>
      <c r="D486" s="21">
        <v>11.762236595153809</v>
      </c>
      <c r="E486" s="22">
        <v>2.0999999046325684</v>
      </c>
      <c r="F486" s="22">
        <v>50.201638299999999</v>
      </c>
      <c r="G486" s="22">
        <v>-66.385209399999994</v>
      </c>
      <c r="H486" s="22">
        <v>50.201680278609842</v>
      </c>
      <c r="I486" s="22">
        <v>-66.385250196258625</v>
      </c>
      <c r="J486" s="22">
        <v>1.3769092559814453</v>
      </c>
      <c r="K486" s="22">
        <v>-0.14252364635467529</v>
      </c>
      <c r="L486" s="23">
        <v>0.88923710584640503</v>
      </c>
      <c r="M486" s="19">
        <v>25569.012656921295</v>
      </c>
    </row>
    <row r="487" spans="1:13" x14ac:dyDescent="0.35">
      <c r="A487" s="19">
        <v>45868.575515254626</v>
      </c>
      <c r="B487" s="20">
        <v>1.4789999723434448</v>
      </c>
      <c r="C487" s="20">
        <v>0.55496364831924438</v>
      </c>
      <c r="D487" s="21">
        <v>11.762236595153809</v>
      </c>
      <c r="E487" s="22">
        <v>3.5999999046325684</v>
      </c>
      <c r="F487" s="22">
        <v>50.201638299999999</v>
      </c>
      <c r="G487" s="22">
        <v>-66.385209399999994</v>
      </c>
      <c r="H487" s="22">
        <v>50.201681099992797</v>
      </c>
      <c r="I487" s="22">
        <v>-66.38525012817783</v>
      </c>
      <c r="J487" s="22">
        <v>1.4682741165161133</v>
      </c>
      <c r="K487" s="22">
        <v>-0.13766299188137054</v>
      </c>
      <c r="L487" s="23">
        <v>0.88923710584640503</v>
      </c>
      <c r="M487" s="19">
        <v>25569.012668553241</v>
      </c>
    </row>
    <row r="488" spans="1:13" x14ac:dyDescent="0.35">
      <c r="A488" s="19">
        <v>45868.575526863424</v>
      </c>
      <c r="B488" s="20">
        <v>1.5420000553131104</v>
      </c>
      <c r="C488" s="20">
        <v>0.47797682881355286</v>
      </c>
      <c r="D488" s="21">
        <v>11.755797386169434</v>
      </c>
      <c r="E488" s="22">
        <v>2</v>
      </c>
      <c r="F488" s="22">
        <v>50.201638299999999</v>
      </c>
      <c r="G488" s="22">
        <v>-66.385209399999994</v>
      </c>
      <c r="H488" s="22">
        <v>50.201681731938294</v>
      </c>
      <c r="I488" s="22">
        <v>-66.385249987397629</v>
      </c>
      <c r="J488" s="22">
        <v>1.5385673046112061</v>
      </c>
      <c r="K488" s="22">
        <v>-0.12761193513870239</v>
      </c>
      <c r="L488" s="23">
        <v>0.88857030868530273</v>
      </c>
      <c r="M488" s="19">
        <v>25569.012680162035</v>
      </c>
    </row>
    <row r="489" spans="1:13" x14ac:dyDescent="0.35">
      <c r="A489" s="19">
        <v>45868.575538530094</v>
      </c>
      <c r="B489" s="20">
        <v>1.5759999752044678</v>
      </c>
      <c r="C489" s="20">
        <v>0.45600655674934387</v>
      </c>
      <c r="D489" s="21">
        <v>11.755797386169434</v>
      </c>
      <c r="E489" s="22">
        <v>8.1999998092651367</v>
      </c>
      <c r="F489" s="22">
        <v>50.201638299999999</v>
      </c>
      <c r="G489" s="22">
        <v>-66.385209399999994</v>
      </c>
      <c r="H489" s="22">
        <v>50.201682500732915</v>
      </c>
      <c r="I489" s="22">
        <v>-66.38524994545395</v>
      </c>
      <c r="J489" s="22">
        <v>1.6240825653076172</v>
      </c>
      <c r="K489" s="22">
        <v>-0.12461734563112259</v>
      </c>
      <c r="L489" s="23">
        <v>0.88857030868530273</v>
      </c>
      <c r="M489" s="19">
        <v>25569.012691828702</v>
      </c>
    </row>
    <row r="490" spans="1:13" x14ac:dyDescent="0.35">
      <c r="A490" s="19">
        <v>45868.575550173613</v>
      </c>
      <c r="B490" s="20">
        <v>1.5889999866485596</v>
      </c>
      <c r="C490" s="20">
        <v>0.4791315495967865</v>
      </c>
      <c r="D490" s="21">
        <v>11.755797386169434</v>
      </c>
      <c r="E490" s="22">
        <v>14.699999809265137</v>
      </c>
      <c r="F490" s="22">
        <v>50.201638299999999</v>
      </c>
      <c r="G490" s="22">
        <v>-66.385209399999994</v>
      </c>
      <c r="H490" s="22">
        <v>50.201683678040339</v>
      </c>
      <c r="I490" s="22">
        <v>-66.385249606799093</v>
      </c>
      <c r="J490" s="22">
        <v>1.7550379037857056</v>
      </c>
      <c r="K490" s="22">
        <v>-0.10043895244598389</v>
      </c>
      <c r="L490" s="23">
        <v>0.88857030868530273</v>
      </c>
      <c r="M490" s="19">
        <v>25569.012703472221</v>
      </c>
    </row>
    <row r="491" spans="1:13" x14ac:dyDescent="0.35">
      <c r="A491" s="19">
        <v>45868.575561840276</v>
      </c>
      <c r="B491" s="20">
        <v>1.6210000514984131</v>
      </c>
      <c r="C491" s="20">
        <v>0.48430600762367249</v>
      </c>
      <c r="D491" s="21">
        <v>11.755797386169434</v>
      </c>
      <c r="E491" s="22">
        <v>16.799999237060547</v>
      </c>
      <c r="F491" s="22">
        <v>50.201638299999999</v>
      </c>
      <c r="G491" s="22">
        <v>-66.385209399999994</v>
      </c>
      <c r="H491" s="22">
        <v>50.201684571997461</v>
      </c>
      <c r="I491" s="22">
        <v>-66.385249281071737</v>
      </c>
      <c r="J491" s="22">
        <v>1.8544753789901733</v>
      </c>
      <c r="K491" s="22">
        <v>-7.7183522284030914E-2</v>
      </c>
      <c r="L491" s="23">
        <v>0.88857030868530273</v>
      </c>
      <c r="M491" s="19">
        <v>25569.012715138888</v>
      </c>
    </row>
    <row r="492" spans="1:13" x14ac:dyDescent="0.35">
      <c r="A492" s="19">
        <v>45868.575573483795</v>
      </c>
      <c r="B492" s="20">
        <v>1.6410000324249268</v>
      </c>
      <c r="C492" s="20">
        <v>0.47146850824356079</v>
      </c>
      <c r="D492" s="21">
        <v>11.755797386169434</v>
      </c>
      <c r="E492" s="22">
        <v>16.700000762939453</v>
      </c>
      <c r="F492" s="22">
        <v>50.201638299999999</v>
      </c>
      <c r="G492" s="22">
        <v>-66.385209399999994</v>
      </c>
      <c r="H492" s="22">
        <v>50.201685439189056</v>
      </c>
      <c r="I492" s="22">
        <v>-66.385248875027557</v>
      </c>
      <c r="J492" s="22">
        <v>1.9509357213973999</v>
      </c>
      <c r="K492" s="22">
        <v>-4.8193842172622681E-2</v>
      </c>
      <c r="L492" s="23">
        <v>0.88857030868530273</v>
      </c>
      <c r="M492" s="19">
        <v>25569.012726782406</v>
      </c>
    </row>
    <row r="493" spans="1:13" x14ac:dyDescent="0.35">
      <c r="A493" s="19">
        <v>45868.575585138889</v>
      </c>
      <c r="B493" s="20">
        <v>1.6729999780654907</v>
      </c>
      <c r="C493" s="20">
        <v>0.4625762403011322</v>
      </c>
      <c r="D493" s="21">
        <v>11.76280689239502</v>
      </c>
      <c r="E493" s="22">
        <v>18</v>
      </c>
      <c r="F493" s="22">
        <v>50.201638299999999</v>
      </c>
      <c r="G493" s="22">
        <v>-66.385209399999994</v>
      </c>
      <c r="H493" s="22">
        <v>50.201686157326833</v>
      </c>
      <c r="I493" s="22">
        <v>-66.385248478512295</v>
      </c>
      <c r="J493" s="22">
        <v>2.0308163166046143</v>
      </c>
      <c r="K493" s="22">
        <v>-1.9884489476680756E-2</v>
      </c>
      <c r="L493" s="23">
        <v>0.88790345191955566</v>
      </c>
      <c r="M493" s="19">
        <v>25569.012738437501</v>
      </c>
    </row>
    <row r="494" spans="1:13" x14ac:dyDescent="0.35">
      <c r="A494" s="19">
        <v>45868.575596782408</v>
      </c>
      <c r="B494" s="20">
        <v>1.6909999847412109</v>
      </c>
      <c r="C494" s="20">
        <v>0.43842494487762451</v>
      </c>
      <c r="D494" s="21">
        <v>11.76280689239502</v>
      </c>
      <c r="E494" s="22">
        <v>18.299999237060547</v>
      </c>
      <c r="F494" s="22">
        <v>50.201638299999999</v>
      </c>
      <c r="G494" s="22">
        <v>-66.385209399999994</v>
      </c>
      <c r="H494" s="22">
        <v>50.20168686306193</v>
      </c>
      <c r="I494" s="22">
        <v>-66.385248133815665</v>
      </c>
      <c r="J494" s="22">
        <v>2.1093173027038574</v>
      </c>
      <c r="K494" s="22">
        <v>4.7252555377781391E-3</v>
      </c>
      <c r="L494" s="23">
        <v>0.88790345191955566</v>
      </c>
      <c r="M494" s="19">
        <v>25569.012750081019</v>
      </c>
    </row>
    <row r="495" spans="1:13" x14ac:dyDescent="0.35">
      <c r="A495" s="19">
        <v>45868.575608402774</v>
      </c>
      <c r="B495" s="20">
        <v>1.6970000267028809</v>
      </c>
      <c r="C495" s="20">
        <v>0.42734622955322266</v>
      </c>
      <c r="D495" s="21">
        <v>11.76280689239502</v>
      </c>
      <c r="E495" s="22">
        <v>17.399999618530273</v>
      </c>
      <c r="F495" s="22">
        <v>50.201638299999999</v>
      </c>
      <c r="G495" s="22">
        <v>-66.385209399999994</v>
      </c>
      <c r="H495" s="22">
        <v>50.201687512331844</v>
      </c>
      <c r="I495" s="22">
        <v>-66.385247794195152</v>
      </c>
      <c r="J495" s="22">
        <v>2.181537389755249</v>
      </c>
      <c r="K495" s="22">
        <v>2.897258847951889E-2</v>
      </c>
      <c r="L495" s="23">
        <v>0.88790345191955566</v>
      </c>
      <c r="M495" s="19">
        <v>25569.01276170139</v>
      </c>
    </row>
    <row r="496" spans="1:13" x14ac:dyDescent="0.35">
      <c r="A496" s="19">
        <v>45868.575620069445</v>
      </c>
      <c r="B496" s="20">
        <v>1.6699999570846558</v>
      </c>
      <c r="C496" s="20">
        <v>0.45614510774612427</v>
      </c>
      <c r="D496" s="21">
        <v>11.76280689239502</v>
      </c>
      <c r="E496" s="22">
        <v>17.700000762939453</v>
      </c>
      <c r="F496" s="22">
        <v>50.201638299999999</v>
      </c>
      <c r="G496" s="22">
        <v>-66.385209399999994</v>
      </c>
      <c r="H496" s="22">
        <v>50.201688014305368</v>
      </c>
      <c r="I496" s="22">
        <v>-66.385247507577617</v>
      </c>
      <c r="J496" s="22">
        <v>2.2373735904693604</v>
      </c>
      <c r="K496" s="22">
        <v>4.9435753375291824E-2</v>
      </c>
      <c r="L496" s="23">
        <v>0.88790345191955566</v>
      </c>
      <c r="M496" s="19">
        <v>25569.012773368057</v>
      </c>
    </row>
    <row r="497" spans="1:13" x14ac:dyDescent="0.35">
      <c r="A497" s="19">
        <v>45868.575631747684</v>
      </c>
      <c r="B497" s="20">
        <v>1.6640000343322754</v>
      </c>
      <c r="C497" s="20">
        <v>0.49006038904190063</v>
      </c>
      <c r="D497" s="21">
        <v>11.76280689239502</v>
      </c>
      <c r="E497" s="22">
        <v>17.799999237060547</v>
      </c>
      <c r="F497" s="22">
        <v>50.201638299999999</v>
      </c>
      <c r="G497" s="22">
        <v>-66.385209399999994</v>
      </c>
      <c r="H497" s="22">
        <v>50.201688424993961</v>
      </c>
      <c r="I497" s="22">
        <v>-66.385247241194051</v>
      </c>
      <c r="J497" s="22">
        <v>2.2830555438995361</v>
      </c>
      <c r="K497" s="22">
        <v>6.8454302847385406E-2</v>
      </c>
      <c r="L497" s="23">
        <v>0.88790345191955566</v>
      </c>
      <c r="M497" s="19">
        <v>25569.012785046296</v>
      </c>
    </row>
    <row r="498" spans="1:13" x14ac:dyDescent="0.35">
      <c r="A498" s="19">
        <v>45868.575643391203</v>
      </c>
      <c r="B498" s="20">
        <v>1.6610000133514404</v>
      </c>
      <c r="C498" s="20">
        <v>0.50541585683822632</v>
      </c>
      <c r="D498" s="21">
        <v>11.74489688873291</v>
      </c>
      <c r="E498" s="22">
        <v>18.200000762939453</v>
      </c>
      <c r="F498" s="22">
        <v>50.201638299999999</v>
      </c>
      <c r="G498" s="22">
        <v>-66.385209399999994</v>
      </c>
      <c r="H498" s="22">
        <v>50.201688799597527</v>
      </c>
      <c r="I498" s="22">
        <v>-66.385246958956358</v>
      </c>
      <c r="J498" s="22">
        <v>2.3247239589691162</v>
      </c>
      <c r="K498" s="22">
        <v>8.8604770600795746E-2</v>
      </c>
      <c r="L498" s="23">
        <v>0.88723653554916382</v>
      </c>
      <c r="M498" s="19">
        <v>25569.012796689814</v>
      </c>
    </row>
    <row r="499" spans="1:13" x14ac:dyDescent="0.35">
      <c r="A499" s="19">
        <v>45868.575655046297</v>
      </c>
      <c r="B499" s="20">
        <v>1.656999945640564</v>
      </c>
      <c r="C499" s="20">
        <v>0.50832945108413696</v>
      </c>
      <c r="D499" s="21">
        <v>11.74489688873291</v>
      </c>
      <c r="E499" s="22">
        <v>18.399999618530273</v>
      </c>
      <c r="F499" s="22">
        <v>50.201638299999999</v>
      </c>
      <c r="G499" s="22">
        <v>-66.385209399999994</v>
      </c>
      <c r="H499" s="22">
        <v>50.201689150726359</v>
      </c>
      <c r="I499" s="22">
        <v>-66.385246736071153</v>
      </c>
      <c r="J499" s="22">
        <v>2.3637809753417969</v>
      </c>
      <c r="K499" s="22">
        <v>0.10451773554086685</v>
      </c>
      <c r="L499" s="23">
        <v>0.88723653554916382</v>
      </c>
      <c r="M499" s="19">
        <v>25569.012808344909</v>
      </c>
    </row>
    <row r="500" spans="1:13" x14ac:dyDescent="0.35">
      <c r="A500" s="19">
        <v>45868.575666701392</v>
      </c>
      <c r="B500" s="20">
        <v>1.6579999923706055</v>
      </c>
      <c r="C500" s="20">
        <v>0.50232553482055664</v>
      </c>
      <c r="D500" s="21">
        <v>11.74489688873291</v>
      </c>
      <c r="E500" s="22">
        <v>16.399999618530273</v>
      </c>
      <c r="F500" s="22">
        <v>50.201638299999999</v>
      </c>
      <c r="G500" s="22">
        <v>-66.385209399999994</v>
      </c>
      <c r="H500" s="22">
        <v>50.201689517230989</v>
      </c>
      <c r="I500" s="22">
        <v>-66.385246515695911</v>
      </c>
      <c r="J500" s="22">
        <v>2.4045484066009521</v>
      </c>
      <c r="K500" s="22">
        <v>0.12025150656700134</v>
      </c>
      <c r="L500" s="23">
        <v>0.88723653554916382</v>
      </c>
      <c r="M500" s="19">
        <v>25569.01282</v>
      </c>
    </row>
    <row r="501" spans="1:13" x14ac:dyDescent="0.35">
      <c r="A501" s="19">
        <v>45868.575678356479</v>
      </c>
      <c r="B501" s="20">
        <v>1.6679999828338623</v>
      </c>
      <c r="C501" s="20">
        <v>0.4932868480682373</v>
      </c>
      <c r="D501" s="21">
        <v>11.74489688873291</v>
      </c>
      <c r="E501" s="22">
        <v>6.9000000953674316</v>
      </c>
      <c r="F501" s="22">
        <v>50.201638299999999</v>
      </c>
      <c r="G501" s="22">
        <v>-66.385209399999994</v>
      </c>
      <c r="H501" s="22">
        <v>50.201690165181091</v>
      </c>
      <c r="I501" s="22">
        <v>-66.385245984827009</v>
      </c>
      <c r="J501" s="22">
        <v>2.4766218662261963</v>
      </c>
      <c r="K501" s="22">
        <v>0.15815308690071106</v>
      </c>
      <c r="L501" s="23">
        <v>0.88723653554916382</v>
      </c>
      <c r="M501" s="19">
        <v>25569.012831655091</v>
      </c>
    </row>
    <row r="502" spans="1:13" x14ac:dyDescent="0.35">
      <c r="A502" s="19">
        <v>45868.575690034719</v>
      </c>
      <c r="B502" s="20">
        <v>1.6699999570846558</v>
      </c>
      <c r="C502" s="20">
        <v>0.49948549270629883</v>
      </c>
      <c r="D502" s="21">
        <v>11.74489688873291</v>
      </c>
      <c r="E502" s="22">
        <v>359.5</v>
      </c>
      <c r="F502" s="22">
        <v>50.201638299999999</v>
      </c>
      <c r="G502" s="22">
        <v>-66.385209399999994</v>
      </c>
      <c r="H502" s="22">
        <v>50.201690962497338</v>
      </c>
      <c r="I502" s="22">
        <v>-66.385245670753619</v>
      </c>
      <c r="J502" s="22">
        <v>2.5653095245361328</v>
      </c>
      <c r="K502" s="22">
        <v>0.18057647347450256</v>
      </c>
      <c r="L502" s="23">
        <v>0.88723653554916382</v>
      </c>
      <c r="M502" s="19">
        <v>25569.012843333334</v>
      </c>
    </row>
    <row r="503" spans="1:13" x14ac:dyDescent="0.35">
      <c r="A503" s="19">
        <v>45868.575701620372</v>
      </c>
      <c r="B503" s="20">
        <v>1.6679999828338623</v>
      </c>
      <c r="C503" s="20">
        <v>0.51094651222229004</v>
      </c>
      <c r="D503" s="21">
        <v>11.710144996643066</v>
      </c>
      <c r="E503" s="22">
        <v>352.20001220703125</v>
      </c>
      <c r="F503" s="22">
        <v>50.201638299999999</v>
      </c>
      <c r="G503" s="22">
        <v>-66.385209399999994</v>
      </c>
      <c r="H503" s="22">
        <v>50.201691893682145</v>
      </c>
      <c r="I503" s="22">
        <v>-66.385245548903271</v>
      </c>
      <c r="J503" s="22">
        <v>2.6688880920410156</v>
      </c>
      <c r="K503" s="22">
        <v>0.18927600979804993</v>
      </c>
      <c r="L503" s="23">
        <v>0.88656973838806152</v>
      </c>
      <c r="M503" s="19">
        <v>25569.012854918983</v>
      </c>
    </row>
    <row r="504" spans="1:13" x14ac:dyDescent="0.35">
      <c r="A504" s="19">
        <v>45868.575713287035</v>
      </c>
      <c r="B504" s="20">
        <v>1.6679999828338623</v>
      </c>
      <c r="C504" s="20">
        <v>0.51072090864181519</v>
      </c>
      <c r="D504" s="21">
        <v>11.710144996643066</v>
      </c>
      <c r="E504" s="22">
        <v>335.10000610351563</v>
      </c>
      <c r="F504" s="22">
        <v>50.201638299999999</v>
      </c>
      <c r="G504" s="22">
        <v>-66.385209399999994</v>
      </c>
      <c r="H504" s="22">
        <v>50.201693150653611</v>
      </c>
      <c r="I504" s="22">
        <v>-66.38524575318489</v>
      </c>
      <c r="J504" s="22">
        <v>2.8087046146392822</v>
      </c>
      <c r="K504" s="22">
        <v>0.17469124495983124</v>
      </c>
      <c r="L504" s="23">
        <v>0.88656973838806152</v>
      </c>
      <c r="M504" s="19">
        <v>25569.012866585646</v>
      </c>
    </row>
    <row r="505" spans="1:13" x14ac:dyDescent="0.35">
      <c r="A505" s="19">
        <v>45868.575724930553</v>
      </c>
      <c r="B505" s="20">
        <v>1.6749999523162842</v>
      </c>
      <c r="C505" s="20">
        <v>0.55809503793716431</v>
      </c>
      <c r="D505" s="21">
        <v>11.710144996643066</v>
      </c>
      <c r="E505" s="22">
        <v>324</v>
      </c>
      <c r="F505" s="22">
        <v>50.201638299999999</v>
      </c>
      <c r="G505" s="22">
        <v>-66.385209399999994</v>
      </c>
      <c r="H505" s="22">
        <v>50.201694422447545</v>
      </c>
      <c r="I505" s="22">
        <v>-66.38524656769944</v>
      </c>
      <c r="J505" s="22">
        <v>2.9501700401306152</v>
      </c>
      <c r="K505" s="22">
        <v>0.11653868854045868</v>
      </c>
      <c r="L505" s="23">
        <v>0.88656973838806152</v>
      </c>
      <c r="M505" s="19">
        <v>25569.012878229165</v>
      </c>
    </row>
    <row r="506" spans="1:13" x14ac:dyDescent="0.35">
      <c r="A506" s="19">
        <v>45868.575736539351</v>
      </c>
      <c r="B506" s="20">
        <v>1.7020000219345093</v>
      </c>
      <c r="C506" s="20">
        <v>0.56764715909957886</v>
      </c>
      <c r="D506" s="21">
        <v>11.710144996643066</v>
      </c>
      <c r="E506" s="22">
        <v>316.60000610351563</v>
      </c>
      <c r="F506" s="22">
        <v>50.201638299999999</v>
      </c>
      <c r="G506" s="22">
        <v>-66.385209399999994</v>
      </c>
      <c r="H506" s="22">
        <v>50.201695593004096</v>
      </c>
      <c r="I506" s="22">
        <v>-66.385247660786604</v>
      </c>
      <c r="J506" s="22">
        <v>3.0803744792938232</v>
      </c>
      <c r="K506" s="22">
        <v>3.8497332483530045E-2</v>
      </c>
      <c r="L506" s="23">
        <v>0.88656973838806152</v>
      </c>
      <c r="M506" s="19">
        <v>25569.012889837963</v>
      </c>
    </row>
    <row r="507" spans="1:13" x14ac:dyDescent="0.35">
      <c r="A507" s="19">
        <v>45868.57574818287</v>
      </c>
      <c r="B507" s="20">
        <v>1.7319999933242798</v>
      </c>
      <c r="C507" s="20">
        <v>0.54920929670333862</v>
      </c>
      <c r="D507" s="21">
        <v>11.710144996643066</v>
      </c>
      <c r="E507" s="22">
        <v>316.29998779296875</v>
      </c>
      <c r="F507" s="22">
        <v>50.201638299999999</v>
      </c>
      <c r="G507" s="22">
        <v>-66.385209399999994</v>
      </c>
      <c r="H507" s="22">
        <v>50.201696599481103</v>
      </c>
      <c r="I507" s="22">
        <v>-66.385248982701924</v>
      </c>
      <c r="J507" s="22">
        <v>3.1923279762268066</v>
      </c>
      <c r="K507" s="22">
        <v>-5.5881280452013016E-2</v>
      </c>
      <c r="L507" s="23">
        <v>0.88656973838806152</v>
      </c>
      <c r="M507" s="19">
        <v>25569.012901481481</v>
      </c>
    </row>
    <row r="508" spans="1:13" x14ac:dyDescent="0.35">
      <c r="A508" s="19">
        <v>45868.57575984954</v>
      </c>
      <c r="B508" s="20">
        <v>1.7710000276565552</v>
      </c>
      <c r="C508" s="20">
        <v>0.54770433902740479</v>
      </c>
      <c r="D508" s="21">
        <v>11.738825798034668</v>
      </c>
      <c r="E508" s="22">
        <v>315.20001220703125</v>
      </c>
      <c r="F508" s="22">
        <v>50.201638299999999</v>
      </c>
      <c r="G508" s="22">
        <v>-66.385209399999994</v>
      </c>
      <c r="H508" s="22">
        <v>50.20169743276297</v>
      </c>
      <c r="I508" s="22">
        <v>-66.385250141277467</v>
      </c>
      <c r="J508" s="22">
        <v>3.2850162982940674</v>
      </c>
      <c r="K508" s="22">
        <v>-0.13859818875789642</v>
      </c>
      <c r="L508" s="23">
        <v>0.88590288162231445</v>
      </c>
      <c r="M508" s="19">
        <v>25569.012913136576</v>
      </c>
    </row>
    <row r="509" spans="1:13" x14ac:dyDescent="0.35">
      <c r="A509" s="19">
        <v>45868.575771516204</v>
      </c>
      <c r="B509" s="20">
        <v>1.7949999570846558</v>
      </c>
      <c r="C509" s="20">
        <v>0.51938879489898682</v>
      </c>
      <c r="D509" s="21">
        <v>11.738825798034668</v>
      </c>
      <c r="E509" s="22">
        <v>310.10000610351563</v>
      </c>
      <c r="F509" s="22">
        <v>50.201638299999999</v>
      </c>
      <c r="G509" s="22">
        <v>-66.385209399999994</v>
      </c>
      <c r="H509" s="22">
        <v>50.20169831443598</v>
      </c>
      <c r="I509" s="22">
        <v>-66.385251587078884</v>
      </c>
      <c r="J509" s="22">
        <v>3.3830873966217041</v>
      </c>
      <c r="K509" s="22">
        <v>-0.24182169139385223</v>
      </c>
      <c r="L509" s="23">
        <v>0.88590288162231445</v>
      </c>
      <c r="M509" s="19">
        <v>25569.012924814815</v>
      </c>
    </row>
    <row r="510" spans="1:13" x14ac:dyDescent="0.35">
      <c r="A510" s="19">
        <v>45868.575783159722</v>
      </c>
      <c r="B510" s="20">
        <v>1.8049999475479126</v>
      </c>
      <c r="C510" s="20">
        <v>0.54021632671356201</v>
      </c>
      <c r="D510" s="21">
        <v>11.738825798034668</v>
      </c>
      <c r="E510" s="22">
        <v>304.29998779296875</v>
      </c>
      <c r="F510" s="22">
        <v>50.201638299999999</v>
      </c>
      <c r="G510" s="22">
        <v>-66.385209399999994</v>
      </c>
      <c r="H510" s="22">
        <v>50.20169991609211</v>
      </c>
      <c r="I510" s="22">
        <v>-66.385254840707503</v>
      </c>
      <c r="J510" s="22">
        <v>3.5612442493438721</v>
      </c>
      <c r="K510" s="22">
        <v>-0.47411563992500305</v>
      </c>
      <c r="L510" s="23">
        <v>0.88590288162231445</v>
      </c>
      <c r="M510" s="19">
        <v>25569.012936446758</v>
      </c>
    </row>
    <row r="511" spans="1:13" x14ac:dyDescent="0.35">
      <c r="A511" s="19">
        <v>45868.575794756944</v>
      </c>
      <c r="B511" s="20">
        <v>1.8229999542236328</v>
      </c>
      <c r="C511" s="20">
        <v>0.54718607664108276</v>
      </c>
      <c r="D511" s="21">
        <v>11.738825798034668</v>
      </c>
      <c r="E511" s="22">
        <v>299.5</v>
      </c>
      <c r="F511" s="22">
        <v>50.201638299999999</v>
      </c>
      <c r="G511" s="22">
        <v>-66.385209399999994</v>
      </c>
      <c r="H511" s="22">
        <v>50.201701517570427</v>
      </c>
      <c r="I511" s="22">
        <v>-66.385258774078508</v>
      </c>
      <c r="J511" s="22">
        <v>3.7393815517425537</v>
      </c>
      <c r="K511" s="22">
        <v>-0.75494003295898438</v>
      </c>
      <c r="L511" s="23">
        <v>0.88590288162231445</v>
      </c>
      <c r="M511" s="19">
        <v>25569.012948055555</v>
      </c>
    </row>
    <row r="512" spans="1:13" x14ac:dyDescent="0.35">
      <c r="A512" s="19">
        <v>45868.575806423614</v>
      </c>
      <c r="B512" s="20">
        <v>1.8359999656677246</v>
      </c>
      <c r="C512" s="20">
        <v>0.53870236873626709</v>
      </c>
      <c r="D512" s="21">
        <v>11.738825798034668</v>
      </c>
      <c r="E512" s="22">
        <v>296.79998779296875</v>
      </c>
      <c r="F512" s="22">
        <v>50.201638299999999</v>
      </c>
      <c r="G512" s="22">
        <v>-66.385209399999994</v>
      </c>
      <c r="H512" s="22">
        <v>50.201702738046492</v>
      </c>
      <c r="I512" s="22">
        <v>-66.385262435820593</v>
      </c>
      <c r="J512" s="22">
        <v>3.8751387596130371</v>
      </c>
      <c r="K512" s="22">
        <v>-1.0163713693618774</v>
      </c>
      <c r="L512" s="23">
        <v>0.88590288162231445</v>
      </c>
      <c r="M512" s="19">
        <v>25569.012959722222</v>
      </c>
    </row>
    <row r="513" spans="1:13" x14ac:dyDescent="0.35">
      <c r="A513" s="19">
        <v>45868.575818078702</v>
      </c>
      <c r="B513" s="20">
        <v>1.8519999980926514</v>
      </c>
      <c r="C513" s="20">
        <v>0.51665502786636353</v>
      </c>
      <c r="D513" s="21">
        <v>11.72933292388916</v>
      </c>
      <c r="E513" s="22">
        <v>294</v>
      </c>
      <c r="F513" s="22">
        <v>50.201638299999999</v>
      </c>
      <c r="G513" s="22">
        <v>-66.385209399999994</v>
      </c>
      <c r="H513" s="22">
        <v>50.201703696103863</v>
      </c>
      <c r="I513" s="22">
        <v>-66.385265451155817</v>
      </c>
      <c r="J513" s="22">
        <v>3.9817063808441162</v>
      </c>
      <c r="K513" s="22">
        <v>-1.2316522598266602</v>
      </c>
      <c r="L513" s="23">
        <v>0.88523608446121216</v>
      </c>
      <c r="M513" s="19">
        <v>25569.012971377313</v>
      </c>
    </row>
    <row r="514" spans="1:13" x14ac:dyDescent="0.35">
      <c r="A514" s="19">
        <v>45868.575829699075</v>
      </c>
      <c r="B514" s="20">
        <v>1.8650000095367432</v>
      </c>
      <c r="C514" s="20">
        <v>0.50154650211334229</v>
      </c>
      <c r="D514" s="21">
        <v>11.72933292388916</v>
      </c>
      <c r="E514" s="22">
        <v>292</v>
      </c>
      <c r="F514" s="22">
        <v>50.201638299999999</v>
      </c>
      <c r="G514" s="22">
        <v>-66.385209399999994</v>
      </c>
      <c r="H514" s="22">
        <v>50.201704406693146</v>
      </c>
      <c r="I514" s="22">
        <v>-66.38526805177473</v>
      </c>
      <c r="J514" s="22">
        <v>4.0607471466064453</v>
      </c>
      <c r="K514" s="22">
        <v>-1.4173243045806885</v>
      </c>
      <c r="L514" s="23">
        <v>0.88523608446121216</v>
      </c>
      <c r="M514" s="19">
        <v>25569.012982997687</v>
      </c>
    </row>
    <row r="515" spans="1:13" x14ac:dyDescent="0.35">
      <c r="A515" s="19">
        <v>45868.575841365739</v>
      </c>
      <c r="B515" s="20">
        <v>1.8819999694824219</v>
      </c>
      <c r="C515" s="20">
        <v>0.48301830887794495</v>
      </c>
      <c r="D515" s="21">
        <v>11.72933292388916</v>
      </c>
      <c r="E515" s="22">
        <v>289.39999389648438</v>
      </c>
      <c r="F515" s="22">
        <v>50.201638299999999</v>
      </c>
      <c r="G515" s="22">
        <v>-66.385209399999994</v>
      </c>
      <c r="H515" s="22">
        <v>50.201704992402668</v>
      </c>
      <c r="I515" s="22">
        <v>-66.385270440359861</v>
      </c>
      <c r="J515" s="22">
        <v>4.1258974075317383</v>
      </c>
      <c r="K515" s="22">
        <v>-1.5878582000732422</v>
      </c>
      <c r="L515" s="23">
        <v>0.88523608446121216</v>
      </c>
      <c r="M515" s="19">
        <v>25569.01299466435</v>
      </c>
    </row>
    <row r="516" spans="1:13" x14ac:dyDescent="0.35">
      <c r="A516" s="19">
        <v>45868.575853009257</v>
      </c>
      <c r="B516" s="20">
        <v>1.8890000581741333</v>
      </c>
      <c r="C516" s="20">
        <v>0.46614658832550049</v>
      </c>
      <c r="D516" s="21">
        <v>11.72933292388916</v>
      </c>
      <c r="E516" s="22">
        <v>286.39999389648438</v>
      </c>
      <c r="F516" s="22">
        <v>50.201638299999999</v>
      </c>
      <c r="G516" s="22">
        <v>-66.385209399999994</v>
      </c>
      <c r="H516" s="22">
        <v>50.20170554090577</v>
      </c>
      <c r="I516" s="22">
        <v>-66.385272725929113</v>
      </c>
      <c r="J516" s="22">
        <v>4.1869091987609863</v>
      </c>
      <c r="K516" s="22">
        <v>-1.7510371208190918</v>
      </c>
      <c r="L516" s="23">
        <v>0.88523608446121216</v>
      </c>
      <c r="M516" s="19">
        <v>25569.013006307869</v>
      </c>
    </row>
    <row r="517" spans="1:13" x14ac:dyDescent="0.35">
      <c r="A517" s="19">
        <v>45868.575864641207</v>
      </c>
      <c r="B517" s="20">
        <v>1.8940000534057617</v>
      </c>
      <c r="C517" s="20">
        <v>0.46865731477737427</v>
      </c>
      <c r="D517" s="21">
        <v>11.72933292388916</v>
      </c>
      <c r="E517" s="22">
        <v>285.20001220703125</v>
      </c>
      <c r="F517" s="22">
        <v>50.201638299999999</v>
      </c>
      <c r="G517" s="22">
        <v>-66.385209399999994</v>
      </c>
      <c r="H517" s="22">
        <v>50.201705909005874</v>
      </c>
      <c r="I517" s="22">
        <v>-66.385274880498017</v>
      </c>
      <c r="J517" s="22">
        <v>4.2278542518615723</v>
      </c>
      <c r="K517" s="22">
        <v>-1.9048632383346558</v>
      </c>
      <c r="L517" s="23">
        <v>0.88523608446121216</v>
      </c>
      <c r="M517" s="19">
        <v>25569.013017939815</v>
      </c>
    </row>
    <row r="518" spans="1:13" x14ac:dyDescent="0.35">
      <c r="A518" s="19">
        <v>45868.575876284725</v>
      </c>
      <c r="B518" s="20">
        <v>1.9040000438690186</v>
      </c>
      <c r="C518" s="20">
        <v>0.47219538688659668</v>
      </c>
      <c r="D518" s="21">
        <v>11.738926887512207</v>
      </c>
      <c r="E518" s="22">
        <v>282.39999389648438</v>
      </c>
      <c r="F518" s="22">
        <v>50.201638299999999</v>
      </c>
      <c r="G518" s="22">
        <v>-66.385209399999994</v>
      </c>
      <c r="H518" s="22">
        <v>50.201706296647487</v>
      </c>
      <c r="I518" s="22">
        <v>-66.385276883502129</v>
      </c>
      <c r="J518" s="22">
        <v>4.270972728729248</v>
      </c>
      <c r="K518" s="22">
        <v>-2.0478684902191162</v>
      </c>
      <c r="L518" s="23">
        <v>0.88456922769546509</v>
      </c>
      <c r="M518" s="19">
        <v>25569.013029571761</v>
      </c>
    </row>
    <row r="519" spans="1:13" x14ac:dyDescent="0.35">
      <c r="A519" s="19">
        <v>45868.575887939813</v>
      </c>
      <c r="B519" s="20">
        <v>1.9140000343322754</v>
      </c>
      <c r="C519" s="20">
        <v>0.46518370509147644</v>
      </c>
      <c r="D519" s="21">
        <v>11.738926887512207</v>
      </c>
      <c r="E519" s="22">
        <v>282.79998779296875</v>
      </c>
      <c r="F519" s="22">
        <v>50.201638299999999</v>
      </c>
      <c r="G519" s="22">
        <v>-66.385209399999994</v>
      </c>
      <c r="H519" s="22">
        <v>50.20170660656833</v>
      </c>
      <c r="I519" s="22">
        <v>-66.385279161449887</v>
      </c>
      <c r="J519" s="22">
        <v>4.3054461479187012</v>
      </c>
      <c r="K519" s="22">
        <v>-2.2105033397674561</v>
      </c>
      <c r="L519" s="23">
        <v>0.88456922769546509</v>
      </c>
      <c r="M519" s="19">
        <v>25569.013041238424</v>
      </c>
    </row>
    <row r="520" spans="1:13" x14ac:dyDescent="0.35">
      <c r="A520" s="19">
        <v>45868.575899525466</v>
      </c>
      <c r="B520" s="20">
        <v>1.9309999942779541</v>
      </c>
      <c r="C520" s="20">
        <v>0.45167562365531921</v>
      </c>
      <c r="D520" s="21">
        <v>11.738926887512207</v>
      </c>
      <c r="E520" s="22">
        <v>288.29998779296875</v>
      </c>
      <c r="F520" s="22">
        <v>50.201638299999999</v>
      </c>
      <c r="G520" s="22">
        <v>-66.385209399999994</v>
      </c>
      <c r="H520" s="22">
        <v>50.201707040277647</v>
      </c>
      <c r="I520" s="22">
        <v>-66.385281800018177</v>
      </c>
      <c r="J520" s="22">
        <v>4.3536891937255859</v>
      </c>
      <c r="K520" s="22">
        <v>-2.3988847732543945</v>
      </c>
      <c r="L520" s="23">
        <v>0.88456922769546509</v>
      </c>
      <c r="M520" s="19">
        <v>25569.013052824073</v>
      </c>
    </row>
    <row r="521" spans="1:13" x14ac:dyDescent="0.35">
      <c r="A521" s="19">
        <v>45868.575911168984</v>
      </c>
      <c r="B521" s="20">
        <v>1.9249999523162842</v>
      </c>
      <c r="C521" s="20">
        <v>0.4441317617893219</v>
      </c>
      <c r="D521" s="21">
        <v>11.738926887512207</v>
      </c>
      <c r="E521" s="22">
        <v>291.10000610351563</v>
      </c>
      <c r="F521" s="22">
        <v>50.201638299999999</v>
      </c>
      <c r="G521" s="22">
        <v>-66.385209399999994</v>
      </c>
      <c r="H521" s="22">
        <v>50.201707624791425</v>
      </c>
      <c r="I521" s="22">
        <v>-66.385284551064061</v>
      </c>
      <c r="J521" s="22">
        <v>4.4187064170837402</v>
      </c>
      <c r="K521" s="22">
        <v>-2.5952966213226318</v>
      </c>
      <c r="L521" s="23">
        <v>0.88456922769546509</v>
      </c>
      <c r="M521" s="19">
        <v>25569.013064467592</v>
      </c>
    </row>
    <row r="522" spans="1:13" x14ac:dyDescent="0.35">
      <c r="A522" s="19">
        <v>45868.575922847223</v>
      </c>
      <c r="B522" s="20">
        <v>1.9049999713897705</v>
      </c>
      <c r="C522" s="20">
        <v>0.45492255687713623</v>
      </c>
      <c r="D522" s="21">
        <v>11.738926887512207</v>
      </c>
      <c r="E522" s="22">
        <v>292.89999389648438</v>
      </c>
      <c r="F522" s="22">
        <v>50.201638299999999</v>
      </c>
      <c r="G522" s="22">
        <v>-66.385209399999994</v>
      </c>
      <c r="H522" s="22">
        <v>50.201708102652958</v>
      </c>
      <c r="I522" s="22">
        <v>-66.385286701998311</v>
      </c>
      <c r="J522" s="22">
        <v>4.471860408782959</v>
      </c>
      <c r="K522" s="22">
        <v>-2.7488632202148438</v>
      </c>
      <c r="L522" s="23">
        <v>0.88390231132507324</v>
      </c>
      <c r="M522" s="19">
        <v>25569.013076145835</v>
      </c>
    </row>
    <row r="523" spans="1:13" x14ac:dyDescent="0.35">
      <c r="A523" s="19">
        <v>45868.575934444445</v>
      </c>
      <c r="B523" s="20">
        <v>1.8880000114440918</v>
      </c>
      <c r="C523" s="20">
        <v>0.47095978260040283</v>
      </c>
      <c r="D523" s="21">
        <v>11.691926956176758</v>
      </c>
      <c r="E523" s="22">
        <v>294.5</v>
      </c>
      <c r="F523" s="22">
        <v>50.201638299999999</v>
      </c>
      <c r="G523" s="22">
        <v>-66.385209399999994</v>
      </c>
      <c r="H523" s="22">
        <v>50.201708573948657</v>
      </c>
      <c r="I523" s="22">
        <v>-66.385288504344658</v>
      </c>
      <c r="J523" s="22">
        <v>4.5242838859558105</v>
      </c>
      <c r="K523" s="22">
        <v>-2.87754225730896</v>
      </c>
      <c r="L523" s="23">
        <v>0.88390231132507324</v>
      </c>
      <c r="M523" s="19">
        <v>25569.013087743057</v>
      </c>
    </row>
    <row r="524" spans="1:13" x14ac:dyDescent="0.35">
      <c r="A524" s="19">
        <v>45868.57594609954</v>
      </c>
      <c r="B524" s="20">
        <v>1.8940000534057617</v>
      </c>
      <c r="C524" s="20">
        <v>0.46180209517478943</v>
      </c>
      <c r="D524" s="21">
        <v>11.691926956176758</v>
      </c>
      <c r="E524" s="22">
        <v>296.10000610351563</v>
      </c>
      <c r="F524" s="22">
        <v>50.201638299999999</v>
      </c>
      <c r="G524" s="22">
        <v>-66.385209399999994</v>
      </c>
      <c r="H524" s="22">
        <v>50.201708928453023</v>
      </c>
      <c r="I524" s="22">
        <v>-66.38529004555771</v>
      </c>
      <c r="J524" s="22">
        <v>4.5637168884277344</v>
      </c>
      <c r="K524" s="22">
        <v>-2.9875776767730713</v>
      </c>
      <c r="L524" s="23">
        <v>0.88390231132507324</v>
      </c>
      <c r="M524" s="19">
        <v>25569.013099398147</v>
      </c>
    </row>
    <row r="525" spans="1:13" x14ac:dyDescent="0.35">
      <c r="A525" s="19">
        <v>45868.575957696761</v>
      </c>
      <c r="B525" s="20">
        <v>1.8980000019073486</v>
      </c>
      <c r="C525" s="20">
        <v>0.465781569480896</v>
      </c>
      <c r="D525" s="21">
        <v>11.691926956176758</v>
      </c>
      <c r="E525" s="22">
        <v>299.20001220703125</v>
      </c>
      <c r="F525" s="22">
        <v>50.201638299999999</v>
      </c>
      <c r="G525" s="22">
        <v>-66.385209399999994</v>
      </c>
      <c r="H525" s="22">
        <v>50.2017093603259</v>
      </c>
      <c r="I525" s="22">
        <v>-66.385291818054029</v>
      </c>
      <c r="J525" s="22">
        <v>4.61175537109375</v>
      </c>
      <c r="K525" s="22">
        <v>-3.1141257286071777</v>
      </c>
      <c r="L525" s="23">
        <v>0.88390231132507324</v>
      </c>
      <c r="M525" s="19">
        <v>25569.013110995369</v>
      </c>
    </row>
    <row r="526" spans="1:13" x14ac:dyDescent="0.35">
      <c r="A526" s="19">
        <v>45868.575969328704</v>
      </c>
      <c r="B526" s="20">
        <v>1.8819999694824219</v>
      </c>
      <c r="C526" s="20">
        <v>0.47035613656044006</v>
      </c>
      <c r="D526" s="21">
        <v>11.691926956176758</v>
      </c>
      <c r="E526" s="22">
        <v>305.5</v>
      </c>
      <c r="F526" s="22">
        <v>50.201638299999999</v>
      </c>
      <c r="G526" s="22">
        <v>-66.385209399999994</v>
      </c>
      <c r="H526" s="22">
        <v>50.201710524903</v>
      </c>
      <c r="I526" s="22">
        <v>-66.385294878294033</v>
      </c>
      <c r="J526" s="22">
        <v>4.7412948608398438</v>
      </c>
      <c r="K526" s="22">
        <v>-3.3326125144958496</v>
      </c>
      <c r="L526" s="23">
        <v>0.88390231132507324</v>
      </c>
      <c r="M526" s="19">
        <v>25569.013122627315</v>
      </c>
    </row>
    <row r="527" spans="1:13" x14ac:dyDescent="0.35">
      <c r="A527" s="19">
        <v>45868.575980937501</v>
      </c>
      <c r="B527" s="20">
        <v>1.8680000305175781</v>
      </c>
      <c r="C527" s="20">
        <v>0.50241237878799438</v>
      </c>
      <c r="D527" s="21">
        <v>11.691926956176758</v>
      </c>
      <c r="E527" s="22">
        <v>310.39999389648438</v>
      </c>
      <c r="F527" s="22">
        <v>50.201638299999999</v>
      </c>
      <c r="G527" s="22">
        <v>-66.385209399999994</v>
      </c>
      <c r="H527" s="22">
        <v>50.201712003869062</v>
      </c>
      <c r="I527" s="22">
        <v>-66.385298046484209</v>
      </c>
      <c r="J527" s="22">
        <v>4.9058046340942383</v>
      </c>
      <c r="K527" s="22">
        <v>-3.5588064193725586</v>
      </c>
      <c r="L527" s="23">
        <v>0.88323557376861572</v>
      </c>
      <c r="M527" s="19">
        <v>25569.013134236113</v>
      </c>
    </row>
    <row r="528" spans="1:13" x14ac:dyDescent="0.35">
      <c r="A528" s="19">
        <v>45868.575992615741</v>
      </c>
      <c r="B528" s="20">
        <v>1.875</v>
      </c>
      <c r="C528" s="20">
        <v>0.51455837488174438</v>
      </c>
      <c r="D528" s="21">
        <v>11.722490310668945</v>
      </c>
      <c r="E528" s="22">
        <v>313.20001220703125</v>
      </c>
      <c r="F528" s="22">
        <v>50.201638299999999</v>
      </c>
      <c r="G528" s="22">
        <v>-66.385209399999994</v>
      </c>
      <c r="H528" s="22">
        <v>50.201713326639805</v>
      </c>
      <c r="I528" s="22">
        <v>-66.385300417232784</v>
      </c>
      <c r="J528" s="22">
        <v>5.0529403686523438</v>
      </c>
      <c r="K528" s="22">
        <v>-3.7280666828155518</v>
      </c>
      <c r="L528" s="23">
        <v>0.88323557376861572</v>
      </c>
      <c r="M528" s="19">
        <v>25569.013145902776</v>
      </c>
    </row>
    <row r="529" spans="1:13" x14ac:dyDescent="0.35">
      <c r="A529" s="19">
        <v>45868.576004212962</v>
      </c>
      <c r="B529" s="20">
        <v>1.878000020980835</v>
      </c>
      <c r="C529" s="20">
        <v>0.49095678329467773</v>
      </c>
      <c r="D529" s="21">
        <v>11.722490310668945</v>
      </c>
      <c r="E529" s="22">
        <v>316.20001220703125</v>
      </c>
      <c r="F529" s="22">
        <v>50.201638299999999</v>
      </c>
      <c r="G529" s="22">
        <v>-66.385209399999994</v>
      </c>
      <c r="H529" s="22">
        <v>50.201714552328873</v>
      </c>
      <c r="I529" s="22">
        <v>-66.385302366925259</v>
      </c>
      <c r="J529" s="22">
        <v>5.1892776489257813</v>
      </c>
      <c r="K529" s="22">
        <v>-3.8672654628753662</v>
      </c>
      <c r="L529" s="23">
        <v>0.88323557376861572</v>
      </c>
      <c r="M529" s="19">
        <v>25569.013157511574</v>
      </c>
    </row>
    <row r="530" spans="1:13" x14ac:dyDescent="0.35">
      <c r="A530" s="19">
        <v>45868.576015856481</v>
      </c>
      <c r="B530" s="20">
        <v>1.8769999742507935</v>
      </c>
      <c r="C530" s="20">
        <v>0.4699176549911499</v>
      </c>
      <c r="D530" s="21">
        <v>11.722490310668945</v>
      </c>
      <c r="E530" s="22">
        <v>322</v>
      </c>
      <c r="F530" s="22">
        <v>50.201638299999999</v>
      </c>
      <c r="G530" s="22">
        <v>-66.385209399999994</v>
      </c>
      <c r="H530" s="22">
        <v>50.201715534206976</v>
      </c>
      <c r="I530" s="22">
        <v>-66.385304023539803</v>
      </c>
      <c r="J530" s="22">
        <v>5.298494815826416</v>
      </c>
      <c r="K530" s="22">
        <v>-3.9855399131774902</v>
      </c>
      <c r="L530" s="23">
        <v>0.88323557376861572</v>
      </c>
      <c r="M530" s="19">
        <v>25569.013169155092</v>
      </c>
    </row>
    <row r="531" spans="1:13" x14ac:dyDescent="0.35">
      <c r="A531" s="19">
        <v>45868.576027546296</v>
      </c>
      <c r="B531" s="20">
        <v>1.8680000305175781</v>
      </c>
      <c r="C531" s="20">
        <v>0.49641206860542297</v>
      </c>
      <c r="D531" s="21">
        <v>11.722490310668945</v>
      </c>
      <c r="E531" s="22">
        <v>325</v>
      </c>
      <c r="F531" s="22">
        <v>50.201638299999999</v>
      </c>
      <c r="G531" s="22">
        <v>-66.385209399999994</v>
      </c>
      <c r="H531" s="22">
        <v>50.201716175728933</v>
      </c>
      <c r="I531" s="22">
        <v>-66.385305012149132</v>
      </c>
      <c r="J531" s="22">
        <v>5.3698530197143555</v>
      </c>
      <c r="K531" s="22">
        <v>-4.056121826171875</v>
      </c>
      <c r="L531" s="23">
        <v>0.88323557376861572</v>
      </c>
      <c r="M531" s="19">
        <v>25569.013180833332</v>
      </c>
    </row>
    <row r="532" spans="1:13" x14ac:dyDescent="0.35">
      <c r="A532" s="19">
        <v>45868.576039178239</v>
      </c>
      <c r="B532" s="20">
        <v>1.8680000305175781</v>
      </c>
      <c r="C532" s="20">
        <v>0.50468587875366211</v>
      </c>
      <c r="D532" s="21">
        <v>11.722490310668945</v>
      </c>
      <c r="E532" s="22">
        <v>327.79998779296875</v>
      </c>
      <c r="F532" s="22">
        <v>50.201638299999999</v>
      </c>
      <c r="G532" s="22">
        <v>-66.385209399999994</v>
      </c>
      <c r="H532" s="22">
        <v>50.201716564595507</v>
      </c>
      <c r="I532" s="22">
        <v>-66.385305454057914</v>
      </c>
      <c r="J532" s="22">
        <v>5.4131078720092773</v>
      </c>
      <c r="K532" s="22">
        <v>-4.087672233581543</v>
      </c>
      <c r="L532" s="23">
        <v>0.88256865739822388</v>
      </c>
      <c r="M532" s="19">
        <v>25569.01319247685</v>
      </c>
    </row>
    <row r="533" spans="1:13" x14ac:dyDescent="0.35">
      <c r="A533" s="19">
        <v>45868.576050810188</v>
      </c>
      <c r="B533" s="20">
        <v>1.8650000095367432</v>
      </c>
      <c r="C533" s="20">
        <v>0.49929353594779968</v>
      </c>
      <c r="D533" s="21">
        <v>11.71148681640625</v>
      </c>
      <c r="E533" s="22">
        <v>328.5</v>
      </c>
      <c r="F533" s="22">
        <v>50.201638299999999</v>
      </c>
      <c r="G533" s="22">
        <v>-66.385209399999994</v>
      </c>
      <c r="H533" s="22">
        <v>50.20171685642471</v>
      </c>
      <c r="I533" s="22">
        <v>-66.385306050040626</v>
      </c>
      <c r="J533" s="22">
        <v>5.4455690383911133</v>
      </c>
      <c r="K533" s="22">
        <v>-4.1302223205566406</v>
      </c>
      <c r="L533" s="23">
        <v>0.88256865739822388</v>
      </c>
      <c r="M533" s="19">
        <v>25569.013204108796</v>
      </c>
    </row>
    <row r="534" spans="1:13" x14ac:dyDescent="0.35">
      <c r="A534" s="19">
        <v>45868.576062465276</v>
      </c>
      <c r="B534" s="20">
        <v>1.8680000305175781</v>
      </c>
      <c r="C534" s="20">
        <v>0.4910503625869751</v>
      </c>
      <c r="D534" s="21">
        <v>11.71148681640625</v>
      </c>
      <c r="E534" s="22">
        <v>325.60000610351563</v>
      </c>
      <c r="F534" s="22">
        <v>50.201638299999999</v>
      </c>
      <c r="G534" s="22">
        <v>-66.385209399999994</v>
      </c>
      <c r="H534" s="22">
        <v>50.201717260408778</v>
      </c>
      <c r="I534" s="22">
        <v>-66.385306881072111</v>
      </c>
      <c r="J534" s="22">
        <v>5.4905056953430176</v>
      </c>
      <c r="K534" s="22">
        <v>-4.1895542144775391</v>
      </c>
      <c r="L534" s="23">
        <v>0.88256865739822388</v>
      </c>
      <c r="M534" s="19">
        <v>25569.013215763887</v>
      </c>
    </row>
    <row r="535" spans="1:13" x14ac:dyDescent="0.35">
      <c r="A535" s="19">
        <v>45868.576074085649</v>
      </c>
      <c r="B535" s="20">
        <v>1.878000020980835</v>
      </c>
      <c r="C535" s="20">
        <v>0.48230946063995361</v>
      </c>
      <c r="D535" s="21">
        <v>11.71148681640625</v>
      </c>
      <c r="E535" s="22">
        <v>324.29998779296875</v>
      </c>
      <c r="F535" s="22">
        <v>50.201638299999999</v>
      </c>
      <c r="G535" s="22">
        <v>-66.385209399999994</v>
      </c>
      <c r="H535" s="22">
        <v>50.201717682182505</v>
      </c>
      <c r="I535" s="22">
        <v>-66.385307644505843</v>
      </c>
      <c r="J535" s="22">
        <v>5.5374207496643066</v>
      </c>
      <c r="K535" s="22">
        <v>-4.2440600395202637</v>
      </c>
      <c r="L535" s="23">
        <v>0.88256865739822388</v>
      </c>
      <c r="M535" s="19">
        <v>25569.013227384261</v>
      </c>
    </row>
    <row r="536" spans="1:13" x14ac:dyDescent="0.35">
      <c r="A536" s="19">
        <v>45868.576085752313</v>
      </c>
      <c r="B536" s="20">
        <v>1.8910000324249268</v>
      </c>
      <c r="C536" s="20">
        <v>0.46453949809074402</v>
      </c>
      <c r="D536" s="21">
        <v>11.71148681640625</v>
      </c>
      <c r="E536" s="22">
        <v>323.79998779296875</v>
      </c>
      <c r="F536" s="22">
        <v>50.201638299999999</v>
      </c>
      <c r="G536" s="22">
        <v>-66.385209399999994</v>
      </c>
      <c r="H536" s="22">
        <v>50.201718099687113</v>
      </c>
      <c r="I536" s="22">
        <v>-66.385308336126656</v>
      </c>
      <c r="J536" s="22">
        <v>5.5838608741760254</v>
      </c>
      <c r="K536" s="22">
        <v>-4.2934384346008301</v>
      </c>
      <c r="L536" s="23">
        <v>0.88256865739822388</v>
      </c>
      <c r="M536" s="19">
        <v>25569.013239050924</v>
      </c>
    </row>
    <row r="537" spans="1:13" x14ac:dyDescent="0.35">
      <c r="A537" s="19">
        <v>45868.576097418983</v>
      </c>
      <c r="B537" s="20">
        <v>1.8999999761581421</v>
      </c>
      <c r="C537" s="20">
        <v>0.44637516140937805</v>
      </c>
      <c r="D537" s="21">
        <v>11.71148681640625</v>
      </c>
      <c r="E537" s="22">
        <v>324.29998779296875</v>
      </c>
      <c r="F537" s="22">
        <v>50.201638299999999</v>
      </c>
      <c r="G537" s="22">
        <v>-66.385209399999994</v>
      </c>
      <c r="H537" s="22">
        <v>50.20171852314305</v>
      </c>
      <c r="I537" s="22">
        <v>-66.385308883098347</v>
      </c>
      <c r="J537" s="22">
        <v>5.6309633255004883</v>
      </c>
      <c r="K537" s="22">
        <v>-4.3324894905090332</v>
      </c>
      <c r="L537" s="23">
        <v>0.88190186023712158</v>
      </c>
      <c r="M537" s="19">
        <v>25569.013250717591</v>
      </c>
    </row>
    <row r="538" spans="1:13" x14ac:dyDescent="0.35">
      <c r="A538" s="19">
        <v>45868.57610903935</v>
      </c>
      <c r="B538" s="20">
        <v>1.8830000162124634</v>
      </c>
      <c r="C538" s="20">
        <v>0.45354399085044861</v>
      </c>
      <c r="D538" s="21">
        <v>11.695080757141113</v>
      </c>
      <c r="E538" s="22">
        <v>324</v>
      </c>
      <c r="F538" s="22">
        <v>50.201638299999999</v>
      </c>
      <c r="G538" s="22">
        <v>-66.385209399999994</v>
      </c>
      <c r="H538" s="22">
        <v>50.201718928927022</v>
      </c>
      <c r="I538" s="22">
        <v>-66.385309406962222</v>
      </c>
      <c r="J538" s="22">
        <v>5.6760997772216797</v>
      </c>
      <c r="K538" s="22">
        <v>-4.3698906898498535</v>
      </c>
      <c r="L538" s="23">
        <v>0.88190186023712158</v>
      </c>
      <c r="M538" s="19">
        <v>25569.013262337961</v>
      </c>
    </row>
    <row r="539" spans="1:13" x14ac:dyDescent="0.35">
      <c r="A539" s="19">
        <v>45868.576120659724</v>
      </c>
      <c r="B539" s="20">
        <v>1.8710000514984131</v>
      </c>
      <c r="C539" s="20">
        <v>0.47575625777244568</v>
      </c>
      <c r="D539" s="21">
        <v>11.695080757141113</v>
      </c>
      <c r="E539" s="22">
        <v>324</v>
      </c>
      <c r="F539" s="22">
        <v>50.201638299999999</v>
      </c>
      <c r="G539" s="22">
        <v>-66.385209399999994</v>
      </c>
      <c r="H539" s="22">
        <v>50.201719314665418</v>
      </c>
      <c r="I539" s="22">
        <v>-66.385309824060485</v>
      </c>
      <c r="J539" s="22">
        <v>5.7190065383911133</v>
      </c>
      <c r="K539" s="22">
        <v>-4.3996696472167969</v>
      </c>
      <c r="L539" s="23">
        <v>0.88190186023712158</v>
      </c>
      <c r="M539" s="19">
        <v>25569.013273946759</v>
      </c>
    </row>
    <row r="540" spans="1:13" x14ac:dyDescent="0.35">
      <c r="A540" s="19">
        <v>45868.576132291666</v>
      </c>
      <c r="B540" s="20">
        <v>1.8669999837875366</v>
      </c>
      <c r="C540" s="20">
        <v>0.479714035987854</v>
      </c>
      <c r="D540" s="21">
        <v>11.695080757141113</v>
      </c>
      <c r="E540" s="22">
        <v>324.70001220703125</v>
      </c>
      <c r="F540" s="22">
        <v>50.201638299999999</v>
      </c>
      <c r="G540" s="22">
        <v>-66.385209399999994</v>
      </c>
      <c r="H540" s="22">
        <v>50.201719652076655</v>
      </c>
      <c r="I540" s="22">
        <v>-66.385310165801883</v>
      </c>
      <c r="J540" s="22">
        <v>5.756537914276123</v>
      </c>
      <c r="K540" s="22">
        <v>-4.4240684509277344</v>
      </c>
      <c r="L540" s="23">
        <v>0.88190186023712158</v>
      </c>
      <c r="M540" s="19">
        <v>25569.013285590278</v>
      </c>
    </row>
    <row r="541" spans="1:13" x14ac:dyDescent="0.35">
      <c r="A541" s="19">
        <v>45868.576143923608</v>
      </c>
      <c r="B541" s="20">
        <v>1.871999979019165</v>
      </c>
      <c r="C541" s="20">
        <v>0.47935432195663452</v>
      </c>
      <c r="D541" s="21">
        <v>11.695080757141113</v>
      </c>
      <c r="E541" s="22">
        <v>324.70001220703125</v>
      </c>
      <c r="F541" s="22">
        <v>50.201638299999999</v>
      </c>
      <c r="G541" s="22">
        <v>-66.385209399999994</v>
      </c>
      <c r="H541" s="22">
        <v>50.201719966598603</v>
      </c>
      <c r="I541" s="22">
        <v>-66.385310492480656</v>
      </c>
      <c r="J541" s="22">
        <v>5.7915229797363281</v>
      </c>
      <c r="K541" s="22">
        <v>-4.4473915100097656</v>
      </c>
      <c r="L541" s="23">
        <v>0.88190186023712158</v>
      </c>
      <c r="M541" s="19">
        <v>25569.013297222224</v>
      </c>
    </row>
    <row r="542" spans="1:13" x14ac:dyDescent="0.35">
      <c r="A542" s="19">
        <v>45868.576155509261</v>
      </c>
      <c r="B542" s="20">
        <v>1.878000020980835</v>
      </c>
      <c r="C542" s="20">
        <v>0.47565975785255432</v>
      </c>
      <c r="D542" s="21">
        <v>11.695080757141113</v>
      </c>
      <c r="E542" s="22">
        <v>324.20001220703125</v>
      </c>
      <c r="F542" s="22">
        <v>50.201638299999999</v>
      </c>
      <c r="G542" s="22">
        <v>-66.385209399999994</v>
      </c>
      <c r="H542" s="22">
        <v>50.201720291075183</v>
      </c>
      <c r="I542" s="22">
        <v>-66.385310784121202</v>
      </c>
      <c r="J542" s="22">
        <v>5.8276157379150391</v>
      </c>
      <c r="K542" s="22">
        <v>-4.4682135581970215</v>
      </c>
      <c r="L542" s="23">
        <v>0.88123500347137451</v>
      </c>
      <c r="M542" s="19">
        <v>25569.013308807869</v>
      </c>
    </row>
    <row r="543" spans="1:13" x14ac:dyDescent="0.35">
      <c r="A543" s="19">
        <v>45868.576167268518</v>
      </c>
      <c r="B543" s="20">
        <v>1.8869999647140503</v>
      </c>
      <c r="C543" s="20">
        <v>0.46472001075744629</v>
      </c>
      <c r="D543" s="21">
        <v>11.65605640411377</v>
      </c>
      <c r="E543" s="22">
        <v>325.70001220703125</v>
      </c>
      <c r="F543" s="22">
        <v>50.201638299999999</v>
      </c>
      <c r="G543" s="22">
        <v>-66.385209399999994</v>
      </c>
      <c r="H543" s="22">
        <v>50.201720545057064</v>
      </c>
      <c r="I543" s="22">
        <v>-66.385310941685077</v>
      </c>
      <c r="J543" s="22">
        <v>5.8558669090270996</v>
      </c>
      <c r="K543" s="22">
        <v>-4.4794626235961914</v>
      </c>
      <c r="L543" s="23">
        <v>0.88123500347137451</v>
      </c>
      <c r="M543" s="19">
        <v>25569.01332056713</v>
      </c>
    </row>
    <row r="544" spans="1:13" x14ac:dyDescent="0.35">
      <c r="A544" s="19">
        <v>45868.576178888892</v>
      </c>
      <c r="B544" s="20">
        <v>1.8849999904632568</v>
      </c>
      <c r="C544" s="20">
        <v>0.4606151282787323</v>
      </c>
      <c r="D544" s="21">
        <v>11.65605640411377</v>
      </c>
      <c r="E544" s="22">
        <v>326.5</v>
      </c>
      <c r="F544" s="22">
        <v>50.201638299999999</v>
      </c>
      <c r="G544" s="22">
        <v>-66.385209399999994</v>
      </c>
      <c r="H544" s="22">
        <v>50.201720632027673</v>
      </c>
      <c r="I544" s="22">
        <v>-66.38531095197537</v>
      </c>
      <c r="J544" s="22">
        <v>5.8655409812927246</v>
      </c>
      <c r="K544" s="22">
        <v>-4.4801974296569824</v>
      </c>
      <c r="L544" s="23">
        <v>0.88123500347137451</v>
      </c>
      <c r="M544" s="19">
        <v>25569.0133321875</v>
      </c>
    </row>
    <row r="545" spans="1:13" x14ac:dyDescent="0.35">
      <c r="A545" s="19">
        <v>45868.576190486114</v>
      </c>
      <c r="B545" s="20">
        <v>1.8700000047683716</v>
      </c>
      <c r="C545" s="20">
        <v>0.46684101223945618</v>
      </c>
      <c r="D545" s="21">
        <v>11.65605640411377</v>
      </c>
      <c r="E545" s="22">
        <v>326.70001220703125</v>
      </c>
      <c r="F545" s="22">
        <v>50.201638299999999</v>
      </c>
      <c r="G545" s="22">
        <v>-66.385209399999994</v>
      </c>
      <c r="H545" s="22">
        <v>50.201720779377517</v>
      </c>
      <c r="I545" s="22">
        <v>-66.385310988158309</v>
      </c>
      <c r="J545" s="22">
        <v>5.8819308280944824</v>
      </c>
      <c r="K545" s="22">
        <v>-4.4827804565429688</v>
      </c>
      <c r="L545" s="23">
        <v>0.88123500347137451</v>
      </c>
      <c r="M545" s="19">
        <v>25569.013343773149</v>
      </c>
    </row>
    <row r="546" spans="1:13" x14ac:dyDescent="0.35">
      <c r="A546" s="19">
        <v>45868.576202129632</v>
      </c>
      <c r="B546" s="20">
        <v>1.8609999418258667</v>
      </c>
      <c r="C546" s="20">
        <v>0.48225370049476624</v>
      </c>
      <c r="D546" s="21">
        <v>11.65605640411377</v>
      </c>
      <c r="E546" s="22">
        <v>327.10000610351563</v>
      </c>
      <c r="F546" s="22">
        <v>50.201638299999999</v>
      </c>
      <c r="G546" s="22">
        <v>-66.385209399999994</v>
      </c>
      <c r="H546" s="22">
        <v>50.201720885644178</v>
      </c>
      <c r="I546" s="22">
        <v>-66.385311073824255</v>
      </c>
      <c r="J546" s="22">
        <v>5.8937511444091797</v>
      </c>
      <c r="K546" s="22">
        <v>-4.4888968467712402</v>
      </c>
      <c r="L546" s="23">
        <v>0.88123500347137451</v>
      </c>
      <c r="M546" s="19">
        <v>25569.01335542824</v>
      </c>
    </row>
    <row r="547" spans="1:13" x14ac:dyDescent="0.35">
      <c r="A547" s="19">
        <v>45868.576213761575</v>
      </c>
      <c r="B547" s="20">
        <v>1.8630000352859497</v>
      </c>
      <c r="C547" s="20">
        <v>0.49292430281639099</v>
      </c>
      <c r="D547" s="21">
        <v>11.66837215423584</v>
      </c>
      <c r="E547" s="22">
        <v>327.60000610351563</v>
      </c>
      <c r="F547" s="22">
        <v>50.201638299999999</v>
      </c>
      <c r="G547" s="22">
        <v>-66.385209399999994</v>
      </c>
      <c r="H547" s="22">
        <v>50.201721023307059</v>
      </c>
      <c r="I547" s="22">
        <v>-66.385311127855203</v>
      </c>
      <c r="J547" s="22">
        <v>5.9090638160705566</v>
      </c>
      <c r="K547" s="22">
        <v>-4.4927544593811035</v>
      </c>
      <c r="L547" s="23">
        <v>0.88056814670562744</v>
      </c>
      <c r="M547" s="19">
        <v>25569.013367060186</v>
      </c>
    </row>
    <row r="548" spans="1:13" x14ac:dyDescent="0.35">
      <c r="A548" s="19">
        <v>45868.576225416669</v>
      </c>
      <c r="B548" s="20">
        <v>1.8630000352859497</v>
      </c>
      <c r="C548" s="20">
        <v>0.490589439868927</v>
      </c>
      <c r="D548" s="21">
        <v>11.66837215423584</v>
      </c>
      <c r="E548" s="22">
        <v>329.79998779296875</v>
      </c>
      <c r="F548" s="22">
        <v>50.201638299999999</v>
      </c>
      <c r="G548" s="22">
        <v>-66.385209399999994</v>
      </c>
      <c r="H548" s="22">
        <v>50.201721312759084</v>
      </c>
      <c r="I548" s="22">
        <v>-66.385311132857623</v>
      </c>
      <c r="J548" s="22">
        <v>5.941260814666748</v>
      </c>
      <c r="K548" s="22">
        <v>-4.4931116104125977</v>
      </c>
      <c r="L548" s="23">
        <v>0.88056814670562744</v>
      </c>
      <c r="M548" s="19">
        <v>25569.013378715277</v>
      </c>
    </row>
    <row r="549" spans="1:13" x14ac:dyDescent="0.35">
      <c r="A549" s="19">
        <v>45868.576237037036</v>
      </c>
      <c r="B549" s="20">
        <v>1.8669999837875366</v>
      </c>
      <c r="C549" s="20">
        <v>0.48126965761184692</v>
      </c>
      <c r="D549" s="21">
        <v>11.66837215423584</v>
      </c>
      <c r="E549" s="22">
        <v>340</v>
      </c>
      <c r="F549" s="22">
        <v>50.201638299999999</v>
      </c>
      <c r="G549" s="22">
        <v>-66.385209399999994</v>
      </c>
      <c r="H549" s="22">
        <v>50.201721889506828</v>
      </c>
      <c r="I549" s="22">
        <v>-66.385311612874617</v>
      </c>
      <c r="J549" s="22">
        <v>6.0054140090942383</v>
      </c>
      <c r="K549" s="22">
        <v>-4.5273823738098145</v>
      </c>
      <c r="L549" s="23">
        <v>0.88056814670562744</v>
      </c>
      <c r="M549" s="19">
        <v>25569.013390335647</v>
      </c>
    </row>
    <row r="550" spans="1:13" x14ac:dyDescent="0.35">
      <c r="A550" s="19">
        <v>45868.57624869213</v>
      </c>
      <c r="B550" s="20">
        <v>1.8710000514984131</v>
      </c>
      <c r="C550" s="20">
        <v>0.46744120121002197</v>
      </c>
      <c r="D550" s="21">
        <v>11.66837215423584</v>
      </c>
      <c r="E550" s="22">
        <v>351.39999389648438</v>
      </c>
      <c r="F550" s="22">
        <v>50.201638299999999</v>
      </c>
      <c r="G550" s="22">
        <v>-66.385209399999994</v>
      </c>
      <c r="H550" s="22">
        <v>50.201722725219959</v>
      </c>
      <c r="I550" s="22">
        <v>-66.385312092281367</v>
      </c>
      <c r="J550" s="22">
        <v>6.0983729362487793</v>
      </c>
      <c r="K550" s="22">
        <v>-4.5616097450256348</v>
      </c>
      <c r="L550" s="23">
        <v>0.88056814670562744</v>
      </c>
      <c r="M550" s="19">
        <v>25569.013401990742</v>
      </c>
    </row>
    <row r="551" spans="1:13" x14ac:dyDescent="0.35">
      <c r="A551" s="19">
        <v>45868.576260277776</v>
      </c>
      <c r="B551" s="20">
        <v>1.871999979019165</v>
      </c>
      <c r="C551" s="20">
        <v>0.47023293375968933</v>
      </c>
      <c r="D551" s="21">
        <v>11.66837215423584</v>
      </c>
      <c r="E551" s="22">
        <v>2.4000000953674316</v>
      </c>
      <c r="F551" s="22">
        <v>50.201638299999999</v>
      </c>
      <c r="G551" s="22">
        <v>-66.385209399999994</v>
      </c>
      <c r="H551" s="22">
        <v>50.201723731859552</v>
      </c>
      <c r="I551" s="22">
        <v>-66.385312388945962</v>
      </c>
      <c r="J551" s="22">
        <v>6.2103443145751953</v>
      </c>
      <c r="K551" s="22">
        <v>-4.5827898979187012</v>
      </c>
      <c r="L551" s="23">
        <v>0.88056814670562744</v>
      </c>
      <c r="M551" s="19">
        <v>25569.013413576387</v>
      </c>
    </row>
    <row r="552" spans="1:13" x14ac:dyDescent="0.35">
      <c r="A552" s="19">
        <v>45868.576271944446</v>
      </c>
      <c r="B552" s="20">
        <v>1.8489999771118164</v>
      </c>
      <c r="C552" s="20">
        <v>0.48401457071304321</v>
      </c>
      <c r="D552" s="21">
        <v>11.666425704956055</v>
      </c>
      <c r="E552" s="22">
        <v>10.300000190734863</v>
      </c>
      <c r="F552" s="22">
        <v>50.201638299999999</v>
      </c>
      <c r="G552" s="22">
        <v>-66.385209399999994</v>
      </c>
      <c r="H552" s="22">
        <v>50.20172511826177</v>
      </c>
      <c r="I552" s="22">
        <v>-66.385312282683657</v>
      </c>
      <c r="J552" s="22">
        <v>6.3645577430725098</v>
      </c>
      <c r="K552" s="22">
        <v>-4.5752034187316895</v>
      </c>
      <c r="L552" s="23">
        <v>0.87990134954452515</v>
      </c>
      <c r="M552" s="19">
        <v>25569.013425243054</v>
      </c>
    </row>
    <row r="553" spans="1:13" x14ac:dyDescent="0.35">
      <c r="A553" s="19">
        <v>45868.576283587965</v>
      </c>
      <c r="B553" s="20">
        <v>1.8500000238418579</v>
      </c>
      <c r="C553" s="20">
        <v>0.50321197509765625</v>
      </c>
      <c r="D553" s="21">
        <v>11.666425704956055</v>
      </c>
      <c r="E553" s="22">
        <v>14.699999809265137</v>
      </c>
      <c r="F553" s="22">
        <v>50.201638299999999</v>
      </c>
      <c r="G553" s="22">
        <v>-66.385209399999994</v>
      </c>
      <c r="H553" s="22">
        <v>50.201726359702214</v>
      </c>
      <c r="I553" s="22">
        <v>-66.385311937603873</v>
      </c>
      <c r="J553" s="22">
        <v>6.5026469230651855</v>
      </c>
      <c r="K553" s="22">
        <v>-4.5505661964416504</v>
      </c>
      <c r="L553" s="23">
        <v>0.87990134954452515</v>
      </c>
      <c r="M553" s="19">
        <v>25569.013436886573</v>
      </c>
    </row>
    <row r="554" spans="1:13" x14ac:dyDescent="0.35">
      <c r="A554" s="19">
        <v>45868.576295185187</v>
      </c>
      <c r="B554" s="20">
        <v>1.8580000400543213</v>
      </c>
      <c r="C554" s="20">
        <v>0.50472700595855713</v>
      </c>
      <c r="D554" s="21">
        <v>11.666425704956055</v>
      </c>
      <c r="E554" s="22">
        <v>20</v>
      </c>
      <c r="F554" s="22">
        <v>50.201638299999999</v>
      </c>
      <c r="G554" s="22">
        <v>-66.385209399999994</v>
      </c>
      <c r="H554" s="22">
        <v>50.201727353179351</v>
      </c>
      <c r="I554" s="22">
        <v>-66.385311475330781</v>
      </c>
      <c r="J554" s="22">
        <v>6.613154411315918</v>
      </c>
      <c r="K554" s="22">
        <v>-4.5175619125366211</v>
      </c>
      <c r="L554" s="23">
        <v>0.87990134954452515</v>
      </c>
      <c r="M554" s="19">
        <v>25569.013448483794</v>
      </c>
    </row>
    <row r="555" spans="1:13" x14ac:dyDescent="0.35">
      <c r="A555" s="19">
        <v>45868.576306817129</v>
      </c>
      <c r="B555" s="20">
        <v>1.8600000143051147</v>
      </c>
      <c r="C555" s="20">
        <v>0.50659817457199097</v>
      </c>
      <c r="D555" s="21">
        <v>11.666425704956055</v>
      </c>
      <c r="E555" s="22">
        <v>25.299999237060547</v>
      </c>
      <c r="F555" s="22">
        <v>50.201638299999999</v>
      </c>
      <c r="G555" s="22">
        <v>-66.385209399999994</v>
      </c>
      <c r="H555" s="22">
        <v>50.201728054079631</v>
      </c>
      <c r="I555" s="22">
        <v>-66.385311013750908</v>
      </c>
      <c r="J555" s="22">
        <v>6.6911177635192871</v>
      </c>
      <c r="K555" s="22">
        <v>-4.4846072196960449</v>
      </c>
      <c r="L555" s="23">
        <v>0.87990134954452515</v>
      </c>
      <c r="M555" s="19">
        <v>25569.013460115741</v>
      </c>
    </row>
    <row r="556" spans="1:13" x14ac:dyDescent="0.35">
      <c r="A556" s="19">
        <v>45868.576318414351</v>
      </c>
      <c r="B556" s="20">
        <v>1.8650000095367432</v>
      </c>
      <c r="C556" s="20">
        <v>0.49314799904823303</v>
      </c>
      <c r="D556" s="21">
        <v>11.666425704956055</v>
      </c>
      <c r="E556" s="22">
        <v>34.900001525878906</v>
      </c>
      <c r="F556" s="22">
        <v>50.201638299999999</v>
      </c>
      <c r="G556" s="22">
        <v>-66.385209399999994</v>
      </c>
      <c r="H556" s="22">
        <v>50.201728228565983</v>
      </c>
      <c r="I556" s="22">
        <v>-66.385311077666529</v>
      </c>
      <c r="J556" s="22">
        <v>6.7105259895324707</v>
      </c>
      <c r="K556" s="22">
        <v>-4.4891705513000488</v>
      </c>
      <c r="L556" s="23">
        <v>0.87990134954452515</v>
      </c>
      <c r="M556" s="19">
        <v>25569.013471712962</v>
      </c>
    </row>
    <row r="557" spans="1:13" x14ac:dyDescent="0.35">
      <c r="A557" s="19">
        <v>45868.576330057869</v>
      </c>
      <c r="B557" s="20">
        <v>1.8710000514984131</v>
      </c>
      <c r="C557" s="20">
        <v>0.49456790089607239</v>
      </c>
      <c r="D557" s="21">
        <v>11.643135070800781</v>
      </c>
      <c r="E557" s="22">
        <v>43.400001525878906</v>
      </c>
      <c r="F557" s="22">
        <v>50.201638299999999</v>
      </c>
      <c r="G557" s="22">
        <v>-66.385209399999994</v>
      </c>
      <c r="H557" s="22">
        <v>50.201727706837829</v>
      </c>
      <c r="I557" s="22">
        <v>-66.385311786160372</v>
      </c>
      <c r="J557" s="22">
        <v>6.6524930000305176</v>
      </c>
      <c r="K557" s="22">
        <v>-4.5397534370422363</v>
      </c>
      <c r="L557" s="23">
        <v>0.8792344331741333</v>
      </c>
      <c r="M557" s="19">
        <v>25569.013483356481</v>
      </c>
    </row>
    <row r="558" spans="1:13" x14ac:dyDescent="0.35">
      <c r="A558" s="19">
        <v>45868.576341712964</v>
      </c>
      <c r="B558" s="20">
        <v>1.8630000352859497</v>
      </c>
      <c r="C558" s="20">
        <v>0.49436411261558533</v>
      </c>
      <c r="D558" s="21">
        <v>11.643135070800781</v>
      </c>
      <c r="E558" s="22">
        <v>39.099998474121094</v>
      </c>
      <c r="F558" s="22">
        <v>50.201638299999999</v>
      </c>
      <c r="G558" s="22">
        <v>-66.385209399999994</v>
      </c>
      <c r="H558" s="22">
        <v>50.201727517112623</v>
      </c>
      <c r="I558" s="22">
        <v>-66.385312051218946</v>
      </c>
      <c r="J558" s="22">
        <v>6.6313891410827637</v>
      </c>
      <c r="K558" s="22">
        <v>-4.5586776733398438</v>
      </c>
      <c r="L558" s="23">
        <v>0.8792344331741333</v>
      </c>
      <c r="M558" s="19">
        <v>25569.013495011575</v>
      </c>
    </row>
    <row r="559" spans="1:13" x14ac:dyDescent="0.35">
      <c r="A559" s="19">
        <v>45868.576353379627</v>
      </c>
      <c r="B559" s="20">
        <v>1.8760000467300415</v>
      </c>
      <c r="C559" s="20">
        <v>0.47606769204139709</v>
      </c>
      <c r="D559" s="21">
        <v>11.643135070800781</v>
      </c>
      <c r="E559" s="22">
        <v>40.299999237060547</v>
      </c>
      <c r="F559" s="22">
        <v>50.201638299999999</v>
      </c>
      <c r="G559" s="22">
        <v>-66.385209399999994</v>
      </c>
      <c r="H559" s="22">
        <v>50.201727329426433</v>
      </c>
      <c r="I559" s="22">
        <v>-66.38531208584979</v>
      </c>
      <c r="J559" s="22">
        <v>6.6105122566223145</v>
      </c>
      <c r="K559" s="22">
        <v>-4.561150074005127</v>
      </c>
      <c r="L559" s="23">
        <v>0.8792344331741333</v>
      </c>
      <c r="M559" s="19">
        <v>25569.013506678242</v>
      </c>
    </row>
    <row r="560" spans="1:13" x14ac:dyDescent="0.35">
      <c r="A560" s="19">
        <v>45868.576365069443</v>
      </c>
      <c r="B560" s="20">
        <v>1.875</v>
      </c>
      <c r="C560" s="20">
        <v>0.46709355711936951</v>
      </c>
      <c r="D560" s="21">
        <v>11.643135070800781</v>
      </c>
      <c r="E560" s="22">
        <v>41</v>
      </c>
      <c r="F560" s="22">
        <v>50.201638299999999</v>
      </c>
      <c r="G560" s="22">
        <v>-66.385209399999994</v>
      </c>
      <c r="H560" s="22">
        <v>50.201727173738263</v>
      </c>
      <c r="I560" s="22">
        <v>-66.385312242624835</v>
      </c>
      <c r="J560" s="22">
        <v>6.5931944847106934</v>
      </c>
      <c r="K560" s="22">
        <v>-4.5723428726196289</v>
      </c>
      <c r="L560" s="23">
        <v>0.8792344331741333</v>
      </c>
      <c r="M560" s="19">
        <v>25569.013518356482</v>
      </c>
    </row>
    <row r="561" spans="1:13" x14ac:dyDescent="0.35">
      <c r="A561" s="19">
        <v>45868.576376701392</v>
      </c>
      <c r="B561" s="20">
        <v>1.8680000305175781</v>
      </c>
      <c r="C561" s="20">
        <v>0.47441771626472473</v>
      </c>
      <c r="D561" s="21">
        <v>11.643135070800781</v>
      </c>
      <c r="E561" s="22">
        <v>40.700000762939453</v>
      </c>
      <c r="F561" s="22">
        <v>50.201689999999999</v>
      </c>
      <c r="G561" s="22">
        <v>-66.385211799999993</v>
      </c>
      <c r="H561" s="22">
        <v>50.201727017292882</v>
      </c>
      <c r="I561" s="22">
        <v>-66.385312305059287</v>
      </c>
      <c r="J561" s="22">
        <v>6.5757927894592285</v>
      </c>
      <c r="K561" s="22">
        <v>-4.5768008232116699</v>
      </c>
      <c r="L561" s="23">
        <v>0.8792344331741333</v>
      </c>
      <c r="M561" s="19">
        <v>25569.01353</v>
      </c>
    </row>
    <row r="562" spans="1:13" x14ac:dyDescent="0.35">
      <c r="A562" s="19">
        <v>45868.5763883912</v>
      </c>
      <c r="B562" s="20">
        <v>1.8639999628067017</v>
      </c>
      <c r="C562" s="20">
        <v>0.47996503114700317</v>
      </c>
      <c r="D562" s="21">
        <v>11.643706321716309</v>
      </c>
      <c r="E562" s="22">
        <v>41</v>
      </c>
      <c r="F562" s="22">
        <v>50.201689999999999</v>
      </c>
      <c r="G562" s="22">
        <v>-66.385211799999993</v>
      </c>
      <c r="H562" s="22">
        <v>50.201726837584332</v>
      </c>
      <c r="I562" s="22">
        <v>-66.385312347429462</v>
      </c>
      <c r="J562" s="22">
        <v>6.5558032989501953</v>
      </c>
      <c r="K562" s="22">
        <v>-4.5798258781433105</v>
      </c>
      <c r="L562" s="23">
        <v>0.87856763601303101</v>
      </c>
      <c r="M562" s="19">
        <v>25569.01354167824</v>
      </c>
    </row>
    <row r="563" spans="1:13" x14ac:dyDescent="0.35">
      <c r="A563" s="19">
        <v>45868.576400034719</v>
      </c>
      <c r="B563" s="20">
        <v>1.8569999933242798</v>
      </c>
      <c r="C563" s="20">
        <v>0.48058894276618958</v>
      </c>
      <c r="D563" s="21">
        <v>11.643706321716309</v>
      </c>
      <c r="E563" s="22">
        <v>41.200000762939453</v>
      </c>
      <c r="F563" s="22">
        <v>50.201689999999999</v>
      </c>
      <c r="G563" s="22">
        <v>-66.385211799999993</v>
      </c>
      <c r="H563" s="22">
        <v>50.201726669170768</v>
      </c>
      <c r="I563" s="22">
        <v>-66.38531236527588</v>
      </c>
      <c r="J563" s="22">
        <v>6.5370702743530273</v>
      </c>
      <c r="K563" s="22">
        <v>-4.5810999870300293</v>
      </c>
      <c r="L563" s="23">
        <v>0.87856763601303101</v>
      </c>
      <c r="M563" s="19">
        <v>25569.013553333334</v>
      </c>
    </row>
    <row r="564" spans="1:13" x14ac:dyDescent="0.35">
      <c r="A564" s="19">
        <v>45868.576411631948</v>
      </c>
      <c r="B564" s="20">
        <v>1.8530000448226929</v>
      </c>
      <c r="C564" s="20">
        <v>0.49236899614334106</v>
      </c>
      <c r="D564" s="21">
        <v>11.643706321716309</v>
      </c>
      <c r="E564" s="22">
        <v>41.099998474121094</v>
      </c>
      <c r="F564" s="22">
        <v>50.201689999999999</v>
      </c>
      <c r="G564" s="22">
        <v>-66.385211799999993</v>
      </c>
      <c r="H564" s="22">
        <v>50.201726488976078</v>
      </c>
      <c r="I564" s="22">
        <v>-66.385312356537938</v>
      </c>
      <c r="J564" s="22">
        <v>6.517026424407959</v>
      </c>
      <c r="K564" s="22">
        <v>-4.5804758071899414</v>
      </c>
      <c r="L564" s="23">
        <v>0.87856763601303101</v>
      </c>
      <c r="M564" s="19">
        <v>25569.013564930556</v>
      </c>
    </row>
    <row r="565" spans="1:13" x14ac:dyDescent="0.35">
      <c r="A565" s="19">
        <v>45868.576423287035</v>
      </c>
      <c r="B565" s="20">
        <v>1.8550000190734863</v>
      </c>
      <c r="C565" s="20">
        <v>0.49610215425491333</v>
      </c>
      <c r="D565" s="21">
        <v>11.643706321716309</v>
      </c>
      <c r="E565" s="22">
        <v>40.799999237060547</v>
      </c>
      <c r="F565" s="22">
        <v>50.201689999999999</v>
      </c>
      <c r="G565" s="22">
        <v>-66.385211799999993</v>
      </c>
      <c r="H565" s="22">
        <v>50.201726346917091</v>
      </c>
      <c r="I565" s="22">
        <v>-66.38531229423171</v>
      </c>
      <c r="J565" s="22">
        <v>6.5012249946594238</v>
      </c>
      <c r="K565" s="22">
        <v>-4.5760278701782227</v>
      </c>
      <c r="L565" s="23">
        <v>0.87856763601303101</v>
      </c>
      <c r="M565" s="19">
        <v>25569.013576574074</v>
      </c>
    </row>
    <row r="566" spans="1:13" x14ac:dyDescent="0.35">
      <c r="A566" s="19">
        <v>45868.57643494213</v>
      </c>
      <c r="B566" s="20">
        <v>1.8600000143051147</v>
      </c>
      <c r="C566" s="20">
        <v>0.47578391432762146</v>
      </c>
      <c r="D566" s="21">
        <v>11.643706321716309</v>
      </c>
      <c r="E566" s="22">
        <v>41.099998474121094</v>
      </c>
      <c r="F566" s="22">
        <v>50.2016615</v>
      </c>
      <c r="G566" s="22">
        <v>-66.385216900000003</v>
      </c>
      <c r="H566" s="22">
        <v>50.201726156944588</v>
      </c>
      <c r="I566" s="22">
        <v>-66.385312195724794</v>
      </c>
      <c r="J566" s="22">
        <v>6.4800934791564941</v>
      </c>
      <c r="K566" s="22">
        <v>-4.5689949989318848</v>
      </c>
      <c r="L566" s="23">
        <v>0.87856763601303101</v>
      </c>
      <c r="M566" s="19">
        <v>25569.013588240741</v>
      </c>
    </row>
    <row r="567" spans="1:13" x14ac:dyDescent="0.35">
      <c r="A567" s="19">
        <v>45868.576446631945</v>
      </c>
      <c r="B567" s="20">
        <v>1.8639999628067017</v>
      </c>
      <c r="C567" s="20">
        <v>0.46520587801933289</v>
      </c>
      <c r="D567" s="21">
        <v>11.610408782958984</v>
      </c>
      <c r="E567" s="22">
        <v>40.799999237060547</v>
      </c>
      <c r="F567" s="22">
        <v>50.2016615</v>
      </c>
      <c r="G567" s="22">
        <v>-66.385216900000003</v>
      </c>
      <c r="H567" s="22">
        <v>50.201725991394255</v>
      </c>
      <c r="I567" s="22">
        <v>-66.385312096362298</v>
      </c>
      <c r="J567" s="22">
        <v>6.4616789817810059</v>
      </c>
      <c r="K567" s="22">
        <v>-4.5619006156921387</v>
      </c>
      <c r="L567" s="23">
        <v>0.87790077924728394</v>
      </c>
      <c r="M567" s="19">
        <v>25569.013599930557</v>
      </c>
    </row>
    <row r="568" spans="1:13" x14ac:dyDescent="0.35">
      <c r="A568" s="19">
        <v>45868.576458298608</v>
      </c>
      <c r="B568" s="20">
        <v>1.8489999771118164</v>
      </c>
      <c r="C568" s="20">
        <v>0.47903338074684143</v>
      </c>
      <c r="D568" s="21">
        <v>11.610408782958984</v>
      </c>
      <c r="E568" s="22">
        <v>40.799999237060547</v>
      </c>
      <c r="F568" s="22">
        <v>50.2016615</v>
      </c>
      <c r="G568" s="22">
        <v>-66.385216900000003</v>
      </c>
      <c r="H568" s="22">
        <v>50.201725790329789</v>
      </c>
      <c r="I568" s="22">
        <v>-66.385311956854608</v>
      </c>
      <c r="J568" s="22">
        <v>6.4393138885498047</v>
      </c>
      <c r="K568" s="22">
        <v>-4.5519404411315918</v>
      </c>
      <c r="L568" s="23">
        <v>0.87790077924728394</v>
      </c>
      <c r="M568" s="19">
        <v>25569.013611597224</v>
      </c>
    </row>
    <row r="569" spans="1:13" x14ac:dyDescent="0.35">
      <c r="A569" s="19">
        <v>45868.576469965279</v>
      </c>
      <c r="B569" s="20">
        <v>1.843999981880188</v>
      </c>
      <c r="C569" s="20">
        <v>0.49674761295318604</v>
      </c>
      <c r="D569" s="21">
        <v>11.610408782958984</v>
      </c>
      <c r="E569" s="22">
        <v>41.099998474121094</v>
      </c>
      <c r="F569" s="22">
        <v>50.2016615</v>
      </c>
      <c r="G569" s="22">
        <v>-66.385216900000003</v>
      </c>
      <c r="H569" s="22">
        <v>50.201725627961942</v>
      </c>
      <c r="I569" s="22">
        <v>-66.385311785728419</v>
      </c>
      <c r="J569" s="22">
        <v>6.4212532043457031</v>
      </c>
      <c r="K569" s="22">
        <v>-4.5397229194641113</v>
      </c>
      <c r="L569" s="23">
        <v>0.87790077924728394</v>
      </c>
      <c r="M569" s="19">
        <v>25569.013623263891</v>
      </c>
    </row>
    <row r="570" spans="1:13" x14ac:dyDescent="0.35">
      <c r="A570" s="19">
        <v>45868.576481550925</v>
      </c>
      <c r="B570" s="20">
        <v>1.843000054359436</v>
      </c>
      <c r="C570" s="20">
        <v>0.50519585609436035</v>
      </c>
      <c r="D570" s="21">
        <v>11.610408782958984</v>
      </c>
      <c r="E570" s="22">
        <v>40.799999237060547</v>
      </c>
      <c r="F570" s="22">
        <v>50.2016615</v>
      </c>
      <c r="G570" s="22">
        <v>-66.385216900000003</v>
      </c>
      <c r="H570" s="22">
        <v>50.2017254687198</v>
      </c>
      <c r="I570" s="22">
        <v>-66.385311672791374</v>
      </c>
      <c r="J570" s="22">
        <v>6.4035406112670898</v>
      </c>
      <c r="K570" s="22">
        <v>-4.5316596031188965</v>
      </c>
      <c r="L570" s="23">
        <v>0.87790077924728394</v>
      </c>
      <c r="M570" s="19">
        <v>25569.013634849536</v>
      </c>
    </row>
    <row r="571" spans="1:13" x14ac:dyDescent="0.35">
      <c r="A571" s="19">
        <v>45868.576493182867</v>
      </c>
      <c r="B571" s="20">
        <v>1.8470000028610229</v>
      </c>
      <c r="C571" s="20">
        <v>0.51040959358215332</v>
      </c>
      <c r="D571" s="21">
        <v>11.610408782958984</v>
      </c>
      <c r="E571" s="22">
        <v>40.700000762939453</v>
      </c>
      <c r="F571" s="22">
        <v>50.201658700000003</v>
      </c>
      <c r="G571" s="22">
        <v>-66.385203099999998</v>
      </c>
      <c r="H571" s="22">
        <v>50.201725298069881</v>
      </c>
      <c r="I571" s="22">
        <v>-66.385311517222974</v>
      </c>
      <c r="J571" s="22">
        <v>6.3845586776733398</v>
      </c>
      <c r="K571" s="22">
        <v>-4.5205531120300293</v>
      </c>
      <c r="L571" s="23">
        <v>0.87790077924728394</v>
      </c>
      <c r="M571" s="19">
        <v>25569.013646481482</v>
      </c>
    </row>
    <row r="572" spans="1:13" x14ac:dyDescent="0.35">
      <c r="A572" s="19">
        <v>45868.576504826386</v>
      </c>
      <c r="B572" s="20">
        <v>1.8569999933242798</v>
      </c>
      <c r="C572" s="20">
        <v>0.50045281648635864</v>
      </c>
      <c r="D572" s="21">
        <v>11.615242958068848</v>
      </c>
      <c r="E572" s="22">
        <v>41</v>
      </c>
      <c r="F572" s="22">
        <v>50.201658700000003</v>
      </c>
      <c r="G572" s="22">
        <v>-66.385203099999998</v>
      </c>
      <c r="H572" s="22">
        <v>50.20172513896393</v>
      </c>
      <c r="I572" s="22">
        <v>-66.385311355710257</v>
      </c>
      <c r="J572" s="22">
        <v>6.3668608665466309</v>
      </c>
      <c r="K572" s="22">
        <v>-4.5090217590332031</v>
      </c>
      <c r="L572" s="23">
        <v>0.87723392248153687</v>
      </c>
      <c r="M572" s="19">
        <v>25569.013658125001</v>
      </c>
    </row>
    <row r="573" spans="1:13" x14ac:dyDescent="0.35">
      <c r="A573" s="19">
        <v>45868.576516446759</v>
      </c>
      <c r="B573" s="20">
        <v>1.8639999628067017</v>
      </c>
      <c r="C573" s="20">
        <v>0.49149832129478455</v>
      </c>
      <c r="D573" s="21">
        <v>11.615242958068848</v>
      </c>
      <c r="E573" s="22">
        <v>41.400001525878906</v>
      </c>
      <c r="F573" s="22">
        <v>50.201658700000003</v>
      </c>
      <c r="G573" s="22">
        <v>-66.385203099999998</v>
      </c>
      <c r="H573" s="22">
        <v>50.201724971566648</v>
      </c>
      <c r="I573" s="22">
        <v>-66.385311164507584</v>
      </c>
      <c r="J573" s="22">
        <v>6.3482403755187988</v>
      </c>
      <c r="K573" s="22">
        <v>-4.4953708648681641</v>
      </c>
      <c r="L573" s="23">
        <v>0.87723392248153687</v>
      </c>
      <c r="M573" s="19">
        <v>25569.013669745371</v>
      </c>
    </row>
    <row r="574" spans="1:13" x14ac:dyDescent="0.35">
      <c r="A574" s="19">
        <v>45868.576528113423</v>
      </c>
      <c r="B574" s="20">
        <v>1.878000020980835</v>
      </c>
      <c r="C574" s="20">
        <v>0.4696294367313385</v>
      </c>
      <c r="D574" s="21">
        <v>11.615242958068848</v>
      </c>
      <c r="E574" s="22">
        <v>40.599998474121094</v>
      </c>
      <c r="F574" s="22">
        <v>50.201658700000003</v>
      </c>
      <c r="G574" s="22">
        <v>-66.385203099999998</v>
      </c>
      <c r="H574" s="22">
        <v>50.201724832552337</v>
      </c>
      <c r="I574" s="22">
        <v>-66.385310979404295</v>
      </c>
      <c r="J574" s="22">
        <v>6.3327775001525879</v>
      </c>
      <c r="K574" s="22">
        <v>-4.4821553230285645</v>
      </c>
      <c r="L574" s="23">
        <v>0.87723392248153687</v>
      </c>
      <c r="M574" s="19">
        <v>25569.013681412038</v>
      </c>
    </row>
    <row r="575" spans="1:13" x14ac:dyDescent="0.35">
      <c r="A575" s="19">
        <v>45868.576539780093</v>
      </c>
      <c r="B575" s="20">
        <v>1.8700000047683716</v>
      </c>
      <c r="C575" s="20">
        <v>0.45312666893005371</v>
      </c>
      <c r="D575" s="21">
        <v>11.615242958068848</v>
      </c>
      <c r="E575" s="22">
        <v>40.799999237060547</v>
      </c>
      <c r="F575" s="22">
        <v>50.201658700000003</v>
      </c>
      <c r="G575" s="22">
        <v>-66.385203099999998</v>
      </c>
      <c r="H575" s="22">
        <v>50.201724628563497</v>
      </c>
      <c r="I575" s="22">
        <v>-66.385310719811798</v>
      </c>
      <c r="J575" s="22">
        <v>6.3100872039794922</v>
      </c>
      <c r="K575" s="22">
        <v>-4.4636216163635254</v>
      </c>
      <c r="L575" s="23">
        <v>0.87723392248153687</v>
      </c>
      <c r="M575" s="19">
        <v>25569.013693067129</v>
      </c>
    </row>
    <row r="576" spans="1:13" x14ac:dyDescent="0.35">
      <c r="A576" s="19">
        <v>45868.57655140046</v>
      </c>
      <c r="B576" s="20">
        <v>1.8589999675750732</v>
      </c>
      <c r="C576" s="20">
        <v>0.47692683339118958</v>
      </c>
      <c r="D576" s="21">
        <v>11.615242958068848</v>
      </c>
      <c r="E576" s="22">
        <v>41.299999237060547</v>
      </c>
      <c r="F576" s="22">
        <v>50.201655100000004</v>
      </c>
      <c r="G576" s="22">
        <v>-66.385211600000005</v>
      </c>
      <c r="H576" s="22">
        <v>50.201724437065252</v>
      </c>
      <c r="I576" s="22">
        <v>-66.385310516439148</v>
      </c>
      <c r="J576" s="22">
        <v>6.2887864112854004</v>
      </c>
      <c r="K576" s="22">
        <v>-4.4491019248962402</v>
      </c>
      <c r="L576" s="23">
        <v>0.87723392248153687</v>
      </c>
      <c r="M576" s="19">
        <v>25569.013704699075</v>
      </c>
    </row>
    <row r="577" spans="1:13" x14ac:dyDescent="0.35">
      <c r="A577" s="19">
        <v>45868.576563055554</v>
      </c>
      <c r="B577" s="20">
        <v>1.8450000286102295</v>
      </c>
      <c r="C577" s="20">
        <v>0.50548326969146729</v>
      </c>
      <c r="D577" s="21">
        <v>11.58643913269043</v>
      </c>
      <c r="E577" s="22">
        <v>41.099998474121094</v>
      </c>
      <c r="F577" s="22">
        <v>50.201655100000004</v>
      </c>
      <c r="G577" s="22">
        <v>-66.385211600000005</v>
      </c>
      <c r="H577" s="22">
        <v>50.201724271801943</v>
      </c>
      <c r="I577" s="22">
        <v>-66.385310382521226</v>
      </c>
      <c r="J577" s="22">
        <v>6.2704038619995117</v>
      </c>
      <c r="K577" s="22">
        <v>-4.4395408630371094</v>
      </c>
      <c r="L577" s="23">
        <v>0.87656712532043457</v>
      </c>
      <c r="M577" s="19">
        <v>25569.013716342593</v>
      </c>
    </row>
    <row r="578" spans="1:13" x14ac:dyDescent="0.35">
      <c r="A578" s="19">
        <v>45868.576574710649</v>
      </c>
      <c r="B578" s="20">
        <v>1.8389999866485596</v>
      </c>
      <c r="C578" s="20">
        <v>0.50886088609695435</v>
      </c>
      <c r="D578" s="21">
        <v>11.58643913269043</v>
      </c>
      <c r="E578" s="22">
        <v>42.200000762939453</v>
      </c>
      <c r="F578" s="22">
        <v>50.201655100000004</v>
      </c>
      <c r="G578" s="22">
        <v>-66.385211600000005</v>
      </c>
      <c r="H578" s="22">
        <v>50.201724089323044</v>
      </c>
      <c r="I578" s="22">
        <v>-66.385310174753855</v>
      </c>
      <c r="J578" s="22">
        <v>6.2501058578491211</v>
      </c>
      <c r="K578" s="22">
        <v>-4.4247069358825684</v>
      </c>
      <c r="L578" s="23">
        <v>0.87656712532043457</v>
      </c>
      <c r="M578" s="19">
        <v>25569.01372800926</v>
      </c>
    </row>
    <row r="579" spans="1:13" x14ac:dyDescent="0.35">
      <c r="A579" s="19">
        <v>45868.576586377312</v>
      </c>
      <c r="B579" s="20">
        <v>1.8359999656677246</v>
      </c>
      <c r="C579" s="20">
        <v>0.50755035877227783</v>
      </c>
      <c r="D579" s="21">
        <v>11.58643913269043</v>
      </c>
      <c r="E579" s="22">
        <v>41.900001525878906</v>
      </c>
      <c r="F579" s="22">
        <v>50.201655100000004</v>
      </c>
      <c r="G579" s="22">
        <v>-66.385211600000005</v>
      </c>
      <c r="H579" s="22">
        <v>50.201723934078949</v>
      </c>
      <c r="I579" s="22">
        <v>-66.385310020410742</v>
      </c>
      <c r="J579" s="22">
        <v>6.2328376770019531</v>
      </c>
      <c r="K579" s="22">
        <v>-4.4136877059936523</v>
      </c>
      <c r="L579" s="23">
        <v>0.87656712532043457</v>
      </c>
      <c r="M579" s="19">
        <v>25569.013739675927</v>
      </c>
    </row>
    <row r="580" spans="1:13" x14ac:dyDescent="0.35">
      <c r="A580" s="19">
        <v>45868.576598055559</v>
      </c>
      <c r="B580" s="20">
        <v>1.843000054359436</v>
      </c>
      <c r="C580" s="20">
        <v>0.50980198383331299</v>
      </c>
      <c r="D580" s="21">
        <v>11.58643913269043</v>
      </c>
      <c r="E580" s="22">
        <v>41.400001525878906</v>
      </c>
      <c r="F580" s="22">
        <v>50.201655100000004</v>
      </c>
      <c r="G580" s="22">
        <v>-66.385211600000005</v>
      </c>
      <c r="H580" s="22">
        <v>50.20172376148232</v>
      </c>
      <c r="I580" s="22">
        <v>-66.385309831838256</v>
      </c>
      <c r="J580" s="22">
        <v>6.2136392593383789</v>
      </c>
      <c r="K580" s="22">
        <v>-4.4002246856689453</v>
      </c>
      <c r="L580" s="23">
        <v>0.87656712532043457</v>
      </c>
      <c r="M580" s="19">
        <v>25569.013751354167</v>
      </c>
    </row>
    <row r="581" spans="1:13" x14ac:dyDescent="0.35">
      <c r="A581" s="19">
        <v>45868.576609699077</v>
      </c>
      <c r="B581" s="20">
        <v>1.8519999980926514</v>
      </c>
      <c r="C581" s="20">
        <v>0.49620997905731201</v>
      </c>
      <c r="D581" s="21">
        <v>11.58643913269043</v>
      </c>
      <c r="E581" s="22">
        <v>41.200000762939453</v>
      </c>
      <c r="F581" s="22">
        <v>50.201648599999999</v>
      </c>
      <c r="G581" s="22">
        <v>-66.385216700000001</v>
      </c>
      <c r="H581" s="22">
        <v>50.201723597856557</v>
      </c>
      <c r="I581" s="22">
        <v>-66.385309605951221</v>
      </c>
      <c r="J581" s="22">
        <v>6.1954388618469238</v>
      </c>
      <c r="K581" s="22">
        <v>-4.3840970993041992</v>
      </c>
      <c r="L581" s="23">
        <v>0.87656712532043457</v>
      </c>
      <c r="M581" s="19">
        <v>25569.013762997685</v>
      </c>
    </row>
    <row r="582" spans="1:13" x14ac:dyDescent="0.35">
      <c r="A582" s="19">
        <v>45868.576621354165</v>
      </c>
      <c r="B582" s="20">
        <v>1.8580000400543213</v>
      </c>
      <c r="C582" s="20">
        <v>0.48824593424797058</v>
      </c>
      <c r="D582" s="21">
        <v>11.573445320129395</v>
      </c>
      <c r="E582" s="22">
        <v>41.5</v>
      </c>
      <c r="F582" s="22">
        <v>50.201648599999999</v>
      </c>
      <c r="G582" s="22">
        <v>-66.385216700000001</v>
      </c>
      <c r="H582" s="22">
        <v>50.201723416617142</v>
      </c>
      <c r="I582" s="22">
        <v>-66.385309342993494</v>
      </c>
      <c r="J582" s="22">
        <v>6.1752786636352539</v>
      </c>
      <c r="K582" s="22">
        <v>-4.365323543548584</v>
      </c>
      <c r="L582" s="23">
        <v>0.87590020895004272</v>
      </c>
      <c r="M582" s="19">
        <v>25569.013774641204</v>
      </c>
    </row>
    <row r="583" spans="1:13" x14ac:dyDescent="0.35">
      <c r="A583" s="19">
        <v>45868.576633055556</v>
      </c>
      <c r="B583" s="20">
        <v>1.8609999418258667</v>
      </c>
      <c r="C583" s="20">
        <v>0.48376795649528503</v>
      </c>
      <c r="D583" s="21">
        <v>11.573445320129395</v>
      </c>
      <c r="E583" s="22">
        <v>41.700000762939453</v>
      </c>
      <c r="F583" s="22">
        <v>50.201648599999999</v>
      </c>
      <c r="G583" s="22">
        <v>-66.385216700000001</v>
      </c>
      <c r="H583" s="22">
        <v>50.201723239470766</v>
      </c>
      <c r="I583" s="22">
        <v>-66.385309059346753</v>
      </c>
      <c r="J583" s="22">
        <v>6.1555743217468262</v>
      </c>
      <c r="K583" s="22">
        <v>-4.3450722694396973</v>
      </c>
      <c r="L583" s="23">
        <v>0.87590020895004272</v>
      </c>
      <c r="M583" s="19">
        <v>25569.013786354168</v>
      </c>
    </row>
    <row r="584" spans="1:13" x14ac:dyDescent="0.35">
      <c r="A584" s="19">
        <v>45868.576644733796</v>
      </c>
      <c r="B584" s="20">
        <v>1.8789999485015869</v>
      </c>
      <c r="C584" s="20">
        <v>0.47564265131950378</v>
      </c>
      <c r="D584" s="21">
        <v>11.573445320129395</v>
      </c>
      <c r="E584" s="22">
        <v>41.5</v>
      </c>
      <c r="F584" s="22">
        <v>50.201648599999999</v>
      </c>
      <c r="G584" s="22">
        <v>-66.385216700000001</v>
      </c>
      <c r="H584" s="22">
        <v>50.201723068220744</v>
      </c>
      <c r="I584" s="22">
        <v>-66.385308819739137</v>
      </c>
      <c r="J584" s="22">
        <v>6.1365256309509277</v>
      </c>
      <c r="K584" s="22">
        <v>-4.327965259552002</v>
      </c>
      <c r="L584" s="23">
        <v>0.87590020895004272</v>
      </c>
      <c r="M584" s="19">
        <v>25569.013798032407</v>
      </c>
    </row>
    <row r="585" spans="1:13" x14ac:dyDescent="0.35">
      <c r="A585" s="19">
        <v>45868.576656412035</v>
      </c>
      <c r="B585" s="20">
        <v>1.8769999742507935</v>
      </c>
      <c r="C585" s="20">
        <v>0.48475790023803711</v>
      </c>
      <c r="D585" s="21">
        <v>11.573445320129395</v>
      </c>
      <c r="E585" s="22">
        <v>41.5</v>
      </c>
      <c r="F585" s="22">
        <v>50.201648599999999</v>
      </c>
      <c r="G585" s="22">
        <v>-66.385216700000001</v>
      </c>
      <c r="H585" s="22">
        <v>50.201722881439004</v>
      </c>
      <c r="I585" s="22">
        <v>-66.385308523183284</v>
      </c>
      <c r="J585" s="22">
        <v>6.1157493591308594</v>
      </c>
      <c r="K585" s="22">
        <v>-4.3067927360534668</v>
      </c>
      <c r="L585" s="23">
        <v>0.87590020895004272</v>
      </c>
      <c r="M585" s="19">
        <v>25569.013809710646</v>
      </c>
    </row>
    <row r="586" spans="1:13" x14ac:dyDescent="0.35">
      <c r="A586" s="19">
        <v>45868.576668043985</v>
      </c>
      <c r="B586" s="20">
        <v>1.8710000514984131</v>
      </c>
      <c r="C586" s="20">
        <v>0.4821009635925293</v>
      </c>
      <c r="D586" s="21">
        <v>11.573445320129395</v>
      </c>
      <c r="E586" s="22">
        <v>42.200000762939453</v>
      </c>
      <c r="F586" s="22">
        <v>50.201645200000002</v>
      </c>
      <c r="G586" s="22">
        <v>-66.385213399999998</v>
      </c>
      <c r="H586" s="22">
        <v>50.20172270112797</v>
      </c>
      <c r="I586" s="22">
        <v>-66.385308226705462</v>
      </c>
      <c r="J586" s="22">
        <v>6.0956926345825195</v>
      </c>
      <c r="K586" s="22">
        <v>-4.2856254577636719</v>
      </c>
      <c r="L586" s="23">
        <v>0.87590020895004272</v>
      </c>
      <c r="M586" s="19">
        <v>25569.013821342593</v>
      </c>
    </row>
    <row r="587" spans="1:13" x14ac:dyDescent="0.35">
      <c r="A587" s="19">
        <v>45868.576679675927</v>
      </c>
      <c r="B587" s="20">
        <v>1.8660000562667847</v>
      </c>
      <c r="C587" s="20">
        <v>0.48801684379577637</v>
      </c>
      <c r="D587" s="21">
        <v>11.571195602416992</v>
      </c>
      <c r="E587" s="22">
        <v>41.799999237060547</v>
      </c>
      <c r="F587" s="22">
        <v>50.201645200000002</v>
      </c>
      <c r="G587" s="22">
        <v>-66.385213399999998</v>
      </c>
      <c r="H587" s="22">
        <v>50.201722543984275</v>
      </c>
      <c r="I587" s="22">
        <v>-66.385307991289579</v>
      </c>
      <c r="J587" s="22">
        <v>6.0782132148742676</v>
      </c>
      <c r="K587" s="22">
        <v>-4.2688179016113281</v>
      </c>
      <c r="L587" s="23">
        <v>0.87523341178894043</v>
      </c>
      <c r="M587" s="19">
        <v>25569.013832974539</v>
      </c>
    </row>
    <row r="588" spans="1:13" x14ac:dyDescent="0.35">
      <c r="A588" s="19">
        <v>45868.57669130787</v>
      </c>
      <c r="B588" s="20">
        <v>1.8609999418258667</v>
      </c>
      <c r="C588" s="20">
        <v>0.49561318755149841</v>
      </c>
      <c r="D588" s="21">
        <v>11.571195602416992</v>
      </c>
      <c r="E588" s="22">
        <v>42.5</v>
      </c>
      <c r="F588" s="22">
        <v>50.201645200000002</v>
      </c>
      <c r="G588" s="22">
        <v>-66.385213399999998</v>
      </c>
      <c r="H588" s="22">
        <v>50.201722366809399</v>
      </c>
      <c r="I588" s="22">
        <v>-66.38530769725692</v>
      </c>
      <c r="J588" s="22">
        <v>6.0585055351257324</v>
      </c>
      <c r="K588" s="22">
        <v>-4.2478256225585938</v>
      </c>
      <c r="L588" s="23">
        <v>0.87523341178894043</v>
      </c>
      <c r="M588" s="19">
        <v>25569.013844606481</v>
      </c>
    </row>
    <row r="589" spans="1:13" x14ac:dyDescent="0.35">
      <c r="A589" s="19">
        <v>45868.576702986109</v>
      </c>
      <c r="B589" s="20">
        <v>1.8639999628067017</v>
      </c>
      <c r="C589" s="20">
        <v>0.49523168802261353</v>
      </c>
      <c r="D589" s="21">
        <v>11.571195602416992</v>
      </c>
      <c r="E589" s="22">
        <v>42.099998474121094</v>
      </c>
      <c r="F589" s="22">
        <v>50.201645200000002</v>
      </c>
      <c r="G589" s="22">
        <v>-66.385213399999998</v>
      </c>
      <c r="H589" s="22">
        <v>50.201722206554471</v>
      </c>
      <c r="I589" s="22">
        <v>-66.38530746417311</v>
      </c>
      <c r="J589" s="22">
        <v>6.040679931640625</v>
      </c>
      <c r="K589" s="22">
        <v>-4.2311844825744629</v>
      </c>
      <c r="L589" s="23">
        <v>0.87523341178894043</v>
      </c>
      <c r="M589" s="19">
        <v>25569.013856273148</v>
      </c>
    </row>
    <row r="590" spans="1:13" x14ac:dyDescent="0.35">
      <c r="A590" s="19">
        <v>45868.576714641204</v>
      </c>
      <c r="B590" s="20">
        <v>1.8650000095367432</v>
      </c>
      <c r="C590" s="20">
        <v>0.49101123213768005</v>
      </c>
      <c r="D590" s="21">
        <v>11.571195602416992</v>
      </c>
      <c r="E590" s="22">
        <v>42.700000762939453</v>
      </c>
      <c r="F590" s="22">
        <v>50.201645200000002</v>
      </c>
      <c r="G590" s="22">
        <v>-66.385213399999998</v>
      </c>
      <c r="H590" s="22">
        <v>50.201722041760519</v>
      </c>
      <c r="I590" s="22">
        <v>-66.385307160161304</v>
      </c>
      <c r="J590" s="22">
        <v>6.0223493576049805</v>
      </c>
      <c r="K590" s="22">
        <v>-4.2094793319702148</v>
      </c>
      <c r="L590" s="23">
        <v>0.87523341178894043</v>
      </c>
      <c r="M590" s="19">
        <v>25569.013867928239</v>
      </c>
    </row>
    <row r="591" spans="1:13" x14ac:dyDescent="0.35">
      <c r="A591" s="19">
        <v>45868.576726261577</v>
      </c>
      <c r="B591" s="20">
        <v>1.8819999694824219</v>
      </c>
      <c r="C591" s="20">
        <v>0.48154005408287048</v>
      </c>
      <c r="D591" s="21">
        <v>11.571195602416992</v>
      </c>
      <c r="E591" s="22">
        <v>42.799999237060547</v>
      </c>
      <c r="F591" s="22">
        <v>50.201646599999997</v>
      </c>
      <c r="G591" s="22">
        <v>-66.3852069</v>
      </c>
      <c r="H591" s="22">
        <v>50.201721866191264</v>
      </c>
      <c r="I591" s="22">
        <v>-66.385306874069059</v>
      </c>
      <c r="J591" s="22">
        <v>6.0028200149536133</v>
      </c>
      <c r="K591" s="22">
        <v>-4.189054012298584</v>
      </c>
      <c r="L591" s="23">
        <v>0.87523341178894043</v>
      </c>
      <c r="M591" s="19">
        <v>25569.013879560185</v>
      </c>
    </row>
    <row r="592" spans="1:13" x14ac:dyDescent="0.35">
      <c r="A592" s="19">
        <v>45868.576737916665</v>
      </c>
      <c r="B592" s="20">
        <v>1.8880000114440918</v>
      </c>
      <c r="C592" s="20">
        <v>0.47124674916267395</v>
      </c>
      <c r="D592" s="21">
        <v>11.55101490020752</v>
      </c>
      <c r="E592" s="22">
        <v>42.5</v>
      </c>
      <c r="F592" s="22">
        <v>50.201646599999997</v>
      </c>
      <c r="G592" s="22">
        <v>-66.3852069</v>
      </c>
      <c r="H592" s="22">
        <v>50.201721678331111</v>
      </c>
      <c r="I592" s="22">
        <v>-66.385306534541556</v>
      </c>
      <c r="J592" s="22">
        <v>5.9819240570068359</v>
      </c>
      <c r="K592" s="22">
        <v>-4.1648130416870117</v>
      </c>
      <c r="L592" s="23">
        <v>0.87456655502319336</v>
      </c>
      <c r="M592" s="19">
        <v>25569.013891215276</v>
      </c>
    </row>
    <row r="593" spans="1:13" x14ac:dyDescent="0.35">
      <c r="A593" s="19">
        <v>45868.576749537038</v>
      </c>
      <c r="B593" s="20">
        <v>1.8760000467300415</v>
      </c>
      <c r="C593" s="20">
        <v>0.47487327456474304</v>
      </c>
      <c r="D593" s="21">
        <v>11.55101490020752</v>
      </c>
      <c r="E593" s="22">
        <v>42.799999237060547</v>
      </c>
      <c r="F593" s="22">
        <v>50.201646599999997</v>
      </c>
      <c r="G593" s="22">
        <v>-66.3852069</v>
      </c>
      <c r="H593" s="22">
        <v>50.201721473646181</v>
      </c>
      <c r="I593" s="22">
        <v>-66.385306177895302</v>
      </c>
      <c r="J593" s="22">
        <v>5.9591560363769531</v>
      </c>
      <c r="K593" s="22">
        <v>-4.139350414276123</v>
      </c>
      <c r="L593" s="23">
        <v>0.87456655502319336</v>
      </c>
      <c r="M593" s="19">
        <v>25569.01390283565</v>
      </c>
    </row>
    <row r="594" spans="1:13" x14ac:dyDescent="0.35">
      <c r="A594" s="19">
        <v>45868.576761215278</v>
      </c>
      <c r="B594" s="20">
        <v>1.8639999628067017</v>
      </c>
      <c r="C594" s="20">
        <v>0.49129277467727661</v>
      </c>
      <c r="D594" s="21">
        <v>11.55101490020752</v>
      </c>
      <c r="E594" s="22">
        <v>43</v>
      </c>
      <c r="F594" s="22">
        <v>50.201646599999997</v>
      </c>
      <c r="G594" s="22">
        <v>-66.3852069</v>
      </c>
      <c r="H594" s="22">
        <v>50.201721294559292</v>
      </c>
      <c r="I594" s="22">
        <v>-66.385305893134344</v>
      </c>
      <c r="J594" s="22">
        <v>5.9392356872558594</v>
      </c>
      <c r="K594" s="22">
        <v>-4.1190199851989746</v>
      </c>
      <c r="L594" s="23">
        <v>0.87456655502319336</v>
      </c>
      <c r="M594" s="19">
        <v>25569.013914513889</v>
      </c>
    </row>
    <row r="595" spans="1:13" x14ac:dyDescent="0.35">
      <c r="A595" s="19">
        <v>45868.576772893517</v>
      </c>
      <c r="B595" s="20">
        <v>1.8519999980926514</v>
      </c>
      <c r="C595" s="20">
        <v>0.50316649675369263</v>
      </c>
      <c r="D595" s="21">
        <v>11.55101490020752</v>
      </c>
      <c r="E595" s="22">
        <v>42.900001525878906</v>
      </c>
      <c r="F595" s="22">
        <v>50.201646599999997</v>
      </c>
      <c r="G595" s="22">
        <v>-66.3852069</v>
      </c>
      <c r="H595" s="22">
        <v>50.201721124187046</v>
      </c>
      <c r="I595" s="22">
        <v>-66.385305636609502</v>
      </c>
      <c r="J595" s="22">
        <v>5.9202847480773926</v>
      </c>
      <c r="K595" s="22">
        <v>-4.1007051467895508</v>
      </c>
      <c r="L595" s="23">
        <v>0.87456655502319336</v>
      </c>
      <c r="M595" s="19">
        <v>25569.013926180556</v>
      </c>
    </row>
    <row r="596" spans="1:13" x14ac:dyDescent="0.35">
      <c r="A596" s="19">
        <v>45868.57678452546</v>
      </c>
      <c r="B596" s="20">
        <v>1.8470000028610229</v>
      </c>
      <c r="C596" s="20">
        <v>0.51355832815170288</v>
      </c>
      <c r="D596" s="21">
        <v>11.55101490020752</v>
      </c>
      <c r="E596" s="22">
        <v>42.200000762939453</v>
      </c>
      <c r="F596" s="22">
        <v>50.201646699999998</v>
      </c>
      <c r="G596" s="22">
        <v>-66.385198299999999</v>
      </c>
      <c r="H596" s="22">
        <v>50.201720988158264</v>
      </c>
      <c r="I596" s="22">
        <v>-66.385305399714483</v>
      </c>
      <c r="J596" s="22">
        <v>5.905153751373291</v>
      </c>
      <c r="K596" s="22">
        <v>-4.0837917327880859</v>
      </c>
      <c r="L596" s="23">
        <v>0.87456655502319336</v>
      </c>
      <c r="M596" s="19">
        <v>25569.013937812499</v>
      </c>
    </row>
    <row r="597" spans="1:13" x14ac:dyDescent="0.35">
      <c r="A597" s="19">
        <v>45868.576796168978</v>
      </c>
      <c r="B597" s="20">
        <v>1.8530000448226929</v>
      </c>
      <c r="C597" s="20">
        <v>0.51529538631439209</v>
      </c>
      <c r="D597" s="21">
        <v>11.559174537658691</v>
      </c>
      <c r="E597" s="22">
        <v>43</v>
      </c>
      <c r="F597" s="22">
        <v>50.201646699999998</v>
      </c>
      <c r="G597" s="22">
        <v>-66.385198299999999</v>
      </c>
      <c r="H597" s="22">
        <v>50.201720830811453</v>
      </c>
      <c r="I597" s="22">
        <v>-66.385305106254577</v>
      </c>
      <c r="J597" s="22">
        <v>5.8876519203186035</v>
      </c>
      <c r="K597" s="22">
        <v>-4.062840461730957</v>
      </c>
      <c r="L597" s="23">
        <v>0.87389969825744629</v>
      </c>
      <c r="M597" s="19">
        <v>25569.013949467593</v>
      </c>
    </row>
    <row r="598" spans="1:13" x14ac:dyDescent="0.35">
      <c r="A598" s="19">
        <v>45868.57680787037</v>
      </c>
      <c r="B598" s="20">
        <v>1.8580000400543213</v>
      </c>
      <c r="C598" s="20">
        <v>0.51546263694763184</v>
      </c>
      <c r="D598" s="21">
        <v>11.559174537658691</v>
      </c>
      <c r="E598" s="22">
        <v>42.700000762939453</v>
      </c>
      <c r="F598" s="22">
        <v>50.201646699999998</v>
      </c>
      <c r="G598" s="22">
        <v>-66.385198299999999</v>
      </c>
      <c r="H598" s="22">
        <v>50.20172070059742</v>
      </c>
      <c r="I598" s="22">
        <v>-66.38530485728127</v>
      </c>
      <c r="J598" s="22">
        <v>5.8731675148010254</v>
      </c>
      <c r="K598" s="22">
        <v>-4.0450649261474609</v>
      </c>
      <c r="L598" s="23">
        <v>0.87389969825744629</v>
      </c>
      <c r="M598" s="19">
        <v>25569.013961168981</v>
      </c>
    </row>
    <row r="599" spans="1:13" x14ac:dyDescent="0.35">
      <c r="A599" s="19">
        <v>45868.576819548609</v>
      </c>
      <c r="B599" s="20">
        <v>1.8609999418258667</v>
      </c>
      <c r="C599" s="20">
        <v>0.51680505275726318</v>
      </c>
      <c r="D599" s="21">
        <v>11.559174537658691</v>
      </c>
      <c r="E599" s="22">
        <v>42.900001525878906</v>
      </c>
      <c r="F599" s="22">
        <v>50.201646699999998</v>
      </c>
      <c r="G599" s="22">
        <v>-66.385198299999999</v>
      </c>
      <c r="H599" s="22">
        <v>50.201720549618493</v>
      </c>
      <c r="I599" s="22">
        <v>-66.385304555155102</v>
      </c>
      <c r="J599" s="22">
        <v>5.8563737869262695</v>
      </c>
      <c r="K599" s="22">
        <v>-4.0234942436218262</v>
      </c>
      <c r="L599" s="23">
        <v>0.87389969825744629</v>
      </c>
      <c r="M599" s="19">
        <v>25569.01397284722</v>
      </c>
    </row>
    <row r="600" spans="1:13" x14ac:dyDescent="0.35">
      <c r="A600" s="19">
        <v>45868.576831180559</v>
      </c>
      <c r="B600" s="20">
        <v>1.8680000305175781</v>
      </c>
      <c r="C600" s="20">
        <v>0.50455617904663086</v>
      </c>
      <c r="D600" s="21">
        <v>11.559174537658691</v>
      </c>
      <c r="E600" s="22">
        <v>42.900001525878906</v>
      </c>
      <c r="F600" s="22">
        <v>50.201646699999998</v>
      </c>
      <c r="G600" s="22">
        <v>-66.385198299999999</v>
      </c>
      <c r="H600" s="22">
        <v>50.201720405652473</v>
      </c>
      <c r="I600" s="22">
        <v>-66.385304282345672</v>
      </c>
      <c r="J600" s="22">
        <v>5.840360164642334</v>
      </c>
      <c r="K600" s="22">
        <v>-4.0040168762207031</v>
      </c>
      <c r="L600" s="23">
        <v>0.87389969825744629</v>
      </c>
      <c r="M600" s="19">
        <v>25569.013984479167</v>
      </c>
    </row>
    <row r="601" spans="1:13" x14ac:dyDescent="0.35">
      <c r="A601" s="19">
        <v>45868.576842858798</v>
      </c>
      <c r="B601" s="20">
        <v>1.8810000419616699</v>
      </c>
      <c r="C601" s="20">
        <v>0.49525293707847595</v>
      </c>
      <c r="D601" s="21">
        <v>11.559174537658691</v>
      </c>
      <c r="E601" s="22">
        <v>42.900001525878906</v>
      </c>
      <c r="F601" s="22">
        <v>50.201646699999998</v>
      </c>
      <c r="G601" s="22">
        <v>-66.385198299999999</v>
      </c>
      <c r="H601" s="22">
        <v>50.201720252075418</v>
      </c>
      <c r="I601" s="22">
        <v>-66.385303974309707</v>
      </c>
      <c r="J601" s="22">
        <v>5.8232769966125488</v>
      </c>
      <c r="K601" s="22">
        <v>-3.9820246696472168</v>
      </c>
      <c r="L601" s="23">
        <v>0.87389969825744629</v>
      </c>
      <c r="M601" s="19">
        <v>25569.013996145834</v>
      </c>
    </row>
    <row r="602" spans="1:13" x14ac:dyDescent="0.35">
      <c r="A602" s="19">
        <v>45868.576854467596</v>
      </c>
      <c r="B602" s="20">
        <v>1.8910000324249268</v>
      </c>
      <c r="C602" s="20">
        <v>0.47857490181922913</v>
      </c>
      <c r="D602" s="21">
        <v>11.508495330810547</v>
      </c>
      <c r="E602" s="22">
        <v>43.200000762939453</v>
      </c>
      <c r="F602" s="22">
        <v>50.201646699999998</v>
      </c>
      <c r="G602" s="22">
        <v>-66.385198299999999</v>
      </c>
      <c r="H602" s="22">
        <v>50.201720086826604</v>
      </c>
      <c r="I602" s="22">
        <v>-66.385303671153451</v>
      </c>
      <c r="J602" s="22">
        <v>5.8048958778381348</v>
      </c>
      <c r="K602" s="22">
        <v>-3.9603807926177979</v>
      </c>
      <c r="L602" s="23">
        <v>0.87323290109634399</v>
      </c>
      <c r="M602" s="19">
        <v>25569.014007766204</v>
      </c>
    </row>
    <row r="603" spans="1:13" x14ac:dyDescent="0.35">
      <c r="A603" s="19">
        <v>45868.576866087962</v>
      </c>
      <c r="B603" s="20">
        <v>1.8890000581741333</v>
      </c>
      <c r="C603" s="20">
        <v>0.47287067770957947</v>
      </c>
      <c r="D603" s="21">
        <v>11.508495330810547</v>
      </c>
      <c r="E603" s="22">
        <v>43.099998474121094</v>
      </c>
      <c r="F603" s="22">
        <v>50.201646699999998</v>
      </c>
      <c r="G603" s="22">
        <v>-66.385198299999999</v>
      </c>
      <c r="H603" s="22">
        <v>50.201719940912909</v>
      </c>
      <c r="I603" s="22">
        <v>-66.385303374471178</v>
      </c>
      <c r="J603" s="22">
        <v>5.788665771484375</v>
      </c>
      <c r="K603" s="22">
        <v>-3.9391992092132568</v>
      </c>
      <c r="L603" s="23">
        <v>0.87323290109634399</v>
      </c>
      <c r="M603" s="19">
        <v>25569.014019386574</v>
      </c>
    </row>
    <row r="604" spans="1:13" x14ac:dyDescent="0.35">
      <c r="A604" s="19">
        <v>45868.576877719905</v>
      </c>
      <c r="B604" s="20">
        <v>1.8799999952316284</v>
      </c>
      <c r="C604" s="20">
        <v>0.48073452711105347</v>
      </c>
      <c r="D604" s="21">
        <v>11.508495330810547</v>
      </c>
      <c r="E604" s="22">
        <v>42.900001525878906</v>
      </c>
      <c r="F604" s="22">
        <v>50.201646699999998</v>
      </c>
      <c r="G604" s="22">
        <v>-66.385198299999999</v>
      </c>
      <c r="H604" s="22">
        <v>50.201719779660451</v>
      </c>
      <c r="I604" s="22">
        <v>-66.385303068339482</v>
      </c>
      <c r="J604" s="22">
        <v>5.7707290649414063</v>
      </c>
      <c r="K604" s="22">
        <v>-3.9173426628112793</v>
      </c>
      <c r="L604" s="23">
        <v>0.87323290109634399</v>
      </c>
      <c r="M604" s="19">
        <v>25569.01403101852</v>
      </c>
    </row>
    <row r="605" spans="1:13" x14ac:dyDescent="0.35">
      <c r="A605" s="19">
        <v>45868.576889374999</v>
      </c>
      <c r="B605" s="20">
        <v>1.8630000352859497</v>
      </c>
      <c r="C605" s="20">
        <v>0.50090914964675903</v>
      </c>
      <c r="D605" s="21">
        <v>11.508495330810547</v>
      </c>
      <c r="E605" s="22">
        <v>43.299999237060547</v>
      </c>
      <c r="F605" s="22">
        <v>50.201646699999998</v>
      </c>
      <c r="G605" s="22">
        <v>-66.385198299999999</v>
      </c>
      <c r="H605" s="22">
        <v>50.201719645827765</v>
      </c>
      <c r="I605" s="22">
        <v>-66.38530282752285</v>
      </c>
      <c r="J605" s="22">
        <v>5.7558426856994629</v>
      </c>
      <c r="K605" s="22">
        <v>-3.9001495838165283</v>
      </c>
      <c r="L605" s="23">
        <v>0.87323290109634399</v>
      </c>
      <c r="M605" s="19">
        <v>25569.014042673611</v>
      </c>
    </row>
    <row r="606" spans="1:13" x14ac:dyDescent="0.35">
      <c r="A606" s="19">
        <v>45868.576900983797</v>
      </c>
      <c r="B606" s="20">
        <v>1.8580000400543213</v>
      </c>
      <c r="C606" s="20">
        <v>0.50561040639877319</v>
      </c>
      <c r="D606" s="21">
        <v>11.508495330810547</v>
      </c>
      <c r="E606" s="22">
        <v>43.5</v>
      </c>
      <c r="F606" s="22">
        <v>50.201646699999998</v>
      </c>
      <c r="G606" s="22">
        <v>-66.385198299999999</v>
      </c>
      <c r="H606" s="22">
        <v>50.201719523155418</v>
      </c>
      <c r="I606" s="22">
        <v>-66.38530257679129</v>
      </c>
      <c r="J606" s="22">
        <v>5.7421970367431641</v>
      </c>
      <c r="K606" s="22">
        <v>-3.8822486400604248</v>
      </c>
      <c r="L606" s="23">
        <v>0.87323290109634399</v>
      </c>
      <c r="M606" s="19">
        <v>25569.014054282408</v>
      </c>
    </row>
    <row r="607" spans="1:13" x14ac:dyDescent="0.35">
      <c r="A607" s="19">
        <v>45868.576912627315</v>
      </c>
      <c r="B607" s="20">
        <v>1.8589999675750732</v>
      </c>
      <c r="C607" s="20">
        <v>0.51059544086456299</v>
      </c>
      <c r="D607" s="21">
        <v>11.507420539855957</v>
      </c>
      <c r="E607" s="22">
        <v>43.299999237060547</v>
      </c>
      <c r="F607" s="22">
        <v>50.201646699999998</v>
      </c>
      <c r="G607" s="22">
        <v>-66.385198299999999</v>
      </c>
      <c r="H607" s="22">
        <v>50.201719402933129</v>
      </c>
      <c r="I607" s="22">
        <v>-66.385302325721497</v>
      </c>
      <c r="J607" s="22">
        <v>5.7288246154785156</v>
      </c>
      <c r="K607" s="22">
        <v>-3.8643233776092529</v>
      </c>
      <c r="L607" s="23">
        <v>0.87256598472595215</v>
      </c>
      <c r="M607" s="19">
        <v>25569.014065925927</v>
      </c>
    </row>
    <row r="608" spans="1:13" x14ac:dyDescent="0.35">
      <c r="A608" s="19">
        <v>45868.57692428241</v>
      </c>
      <c r="B608" s="20">
        <v>1.8680000305175781</v>
      </c>
      <c r="C608" s="20">
        <v>0.50410860776901245</v>
      </c>
      <c r="D608" s="21">
        <v>11.507420539855957</v>
      </c>
      <c r="E608" s="22">
        <v>43.400001525878906</v>
      </c>
      <c r="F608" s="22">
        <v>50.201646699999998</v>
      </c>
      <c r="G608" s="22">
        <v>-66.385198299999999</v>
      </c>
      <c r="H608" s="22">
        <v>50.201719290913822</v>
      </c>
      <c r="I608" s="22">
        <v>-66.385302065624956</v>
      </c>
      <c r="J608" s="22">
        <v>5.7163643836975098</v>
      </c>
      <c r="K608" s="22">
        <v>-3.8457536697387695</v>
      </c>
      <c r="L608" s="23">
        <v>0.87256598472595215</v>
      </c>
      <c r="M608" s="19">
        <v>25569.014077581018</v>
      </c>
    </row>
    <row r="609" spans="1:13" x14ac:dyDescent="0.35">
      <c r="A609" s="19">
        <v>45868.576935937497</v>
      </c>
      <c r="B609" s="20">
        <v>1.8730000257492065</v>
      </c>
      <c r="C609" s="20">
        <v>0.48848834633827209</v>
      </c>
      <c r="D609" s="21">
        <v>11.507420539855957</v>
      </c>
      <c r="E609" s="22">
        <v>43.200000762939453</v>
      </c>
      <c r="F609" s="22">
        <v>50.201646699999998</v>
      </c>
      <c r="G609" s="22">
        <v>-66.385198299999999</v>
      </c>
      <c r="H609" s="22">
        <v>50.201719162368576</v>
      </c>
      <c r="I609" s="22">
        <v>-66.385301803144714</v>
      </c>
      <c r="J609" s="22">
        <v>5.7020659446716309</v>
      </c>
      <c r="K609" s="22">
        <v>-3.8270137310028076</v>
      </c>
      <c r="L609" s="23">
        <v>0.87256598472595215</v>
      </c>
      <c r="M609" s="19">
        <v>25569.014089236112</v>
      </c>
    </row>
    <row r="610" spans="1:13" x14ac:dyDescent="0.35">
      <c r="A610" s="19">
        <v>45868.576947581016</v>
      </c>
      <c r="B610" s="20">
        <v>1.878000020980835</v>
      </c>
      <c r="C610" s="20">
        <v>0.48338398337364197</v>
      </c>
      <c r="D610" s="21">
        <v>11.507420539855957</v>
      </c>
      <c r="E610" s="22">
        <v>43.200000762939453</v>
      </c>
      <c r="F610" s="22">
        <v>50.201646699999998</v>
      </c>
      <c r="G610" s="22">
        <v>-66.385198299999999</v>
      </c>
      <c r="H610" s="22">
        <v>50.201719048868938</v>
      </c>
      <c r="I610" s="22">
        <v>-66.38530157793501</v>
      </c>
      <c r="J610" s="22">
        <v>5.6894407272338867</v>
      </c>
      <c r="K610" s="22">
        <v>-3.8109350204467773</v>
      </c>
      <c r="L610" s="23">
        <v>0.87256598472595215</v>
      </c>
      <c r="M610" s="19">
        <v>25569.014100879631</v>
      </c>
    </row>
    <row r="611" spans="1:13" x14ac:dyDescent="0.35">
      <c r="A611" s="19">
        <v>45868.576959201389</v>
      </c>
      <c r="B611" s="20">
        <v>1.8869999647140503</v>
      </c>
      <c r="C611" s="20">
        <v>0.47117429971694946</v>
      </c>
      <c r="D611" s="21">
        <v>11.507420539855957</v>
      </c>
      <c r="E611" s="22">
        <v>43</v>
      </c>
      <c r="F611" s="22">
        <v>50.201646699999998</v>
      </c>
      <c r="G611" s="22">
        <v>-66.385198299999999</v>
      </c>
      <c r="H611" s="22">
        <v>50.201718956330097</v>
      </c>
      <c r="I611" s="22">
        <v>-66.385301370566111</v>
      </c>
      <c r="J611" s="22">
        <v>5.6791477203369141</v>
      </c>
      <c r="K611" s="22">
        <v>-3.7961297035217285</v>
      </c>
      <c r="L611" s="23">
        <v>0.87256598472595215</v>
      </c>
      <c r="M611" s="19">
        <v>25569.014112500001</v>
      </c>
    </row>
    <row r="612" spans="1:13" x14ac:dyDescent="0.35">
      <c r="A612" s="19">
        <v>45868.576970833332</v>
      </c>
      <c r="B612" s="20">
        <v>1.8760000467300415</v>
      </c>
      <c r="C612" s="20">
        <v>0.48322170972824097</v>
      </c>
      <c r="D612" s="21">
        <v>11.539496421813965</v>
      </c>
      <c r="E612" s="22">
        <v>43.099998474121094</v>
      </c>
      <c r="F612" s="22">
        <v>50.201646699999998</v>
      </c>
      <c r="G612" s="22">
        <v>-66.385198299999999</v>
      </c>
      <c r="H612" s="22">
        <v>50.201718814564231</v>
      </c>
      <c r="I612" s="22">
        <v>-66.385301091630097</v>
      </c>
      <c r="J612" s="22">
        <v>5.6633782386779785</v>
      </c>
      <c r="K612" s="22">
        <v>-3.7762150764465332</v>
      </c>
      <c r="L612" s="23">
        <v>0.87189918756484985</v>
      </c>
      <c r="M612" s="19">
        <v>25569.014124131943</v>
      </c>
    </row>
    <row r="613" spans="1:13" x14ac:dyDescent="0.35">
      <c r="A613" s="19">
        <v>45868.576982500002</v>
      </c>
      <c r="B613" s="20">
        <v>1.8630000352859497</v>
      </c>
      <c r="C613" s="20">
        <v>0.50122672319412231</v>
      </c>
      <c r="D613" s="21">
        <v>11.539496421813965</v>
      </c>
      <c r="E613" s="22">
        <v>43.099998474121094</v>
      </c>
      <c r="F613" s="22">
        <v>50.201646699999998</v>
      </c>
      <c r="G613" s="22">
        <v>-66.385198299999999</v>
      </c>
      <c r="H613" s="22">
        <v>50.201718714857449</v>
      </c>
      <c r="I613" s="22">
        <v>-66.385300842318259</v>
      </c>
      <c r="J613" s="22">
        <v>5.6522879600524902</v>
      </c>
      <c r="K613" s="22">
        <v>-3.7584152221679688</v>
      </c>
      <c r="L613" s="23">
        <v>0.87189918756484985</v>
      </c>
      <c r="M613" s="19">
        <v>25569.01413579861</v>
      </c>
    </row>
    <row r="614" spans="1:13" x14ac:dyDescent="0.35">
      <c r="A614" s="19">
        <v>45868.576994131945</v>
      </c>
      <c r="B614" s="20">
        <v>1.871999979019165</v>
      </c>
      <c r="C614" s="20">
        <v>0.50209110975265503</v>
      </c>
      <c r="D614" s="21">
        <v>11.539496421813965</v>
      </c>
      <c r="E614" s="22">
        <v>44</v>
      </c>
      <c r="F614" s="22">
        <v>50.201646699999998</v>
      </c>
      <c r="G614" s="22">
        <v>-66.385198299999999</v>
      </c>
      <c r="H614" s="22">
        <v>50.201718586935051</v>
      </c>
      <c r="I614" s="22">
        <v>-66.385300567427791</v>
      </c>
      <c r="J614" s="22">
        <v>5.6380586624145508</v>
      </c>
      <c r="K614" s="22">
        <v>-3.7387895584106445</v>
      </c>
      <c r="L614" s="23">
        <v>0.87189918756484985</v>
      </c>
      <c r="M614" s="19">
        <v>25569.014147430556</v>
      </c>
    </row>
    <row r="615" spans="1:13" x14ac:dyDescent="0.35">
      <c r="A615" s="19">
        <v>45868.577005717591</v>
      </c>
      <c r="B615" s="20">
        <v>1.8639999628067017</v>
      </c>
      <c r="C615" s="20">
        <v>0.50052231550216675</v>
      </c>
      <c r="D615" s="21">
        <v>11.539496421813965</v>
      </c>
      <c r="E615" s="22">
        <v>43.700000762939453</v>
      </c>
      <c r="F615" s="22">
        <v>50.201646699999998</v>
      </c>
      <c r="G615" s="22">
        <v>-66.385198299999999</v>
      </c>
      <c r="H615" s="22">
        <v>50.201718509896004</v>
      </c>
      <c r="I615" s="22">
        <v>-66.385300372132008</v>
      </c>
      <c r="J615" s="22">
        <v>5.6294894218444824</v>
      </c>
      <c r="K615" s="22">
        <v>-3.724846363067627</v>
      </c>
      <c r="L615" s="23">
        <v>0.87189918756484985</v>
      </c>
      <c r="M615" s="19">
        <v>25569.014159016202</v>
      </c>
    </row>
    <row r="616" spans="1:13" x14ac:dyDescent="0.35">
      <c r="A616" s="19">
        <v>45868.577017372685</v>
      </c>
      <c r="B616" s="20">
        <v>1.8789999485015869</v>
      </c>
      <c r="C616" s="20">
        <v>0.48865610361099243</v>
      </c>
      <c r="D616" s="21">
        <v>11.539496421813965</v>
      </c>
      <c r="E616" s="22">
        <v>43.400001525878906</v>
      </c>
      <c r="F616" s="22">
        <v>50.201646699999998</v>
      </c>
      <c r="G616" s="22">
        <v>-66.385198299999999</v>
      </c>
      <c r="H616" s="22">
        <v>50.201718409548604</v>
      </c>
      <c r="I616" s="22">
        <v>-66.385300164818162</v>
      </c>
      <c r="J616" s="22">
        <v>5.6183271408081055</v>
      </c>
      <c r="K616" s="22">
        <v>-3.7100450992584229</v>
      </c>
      <c r="L616" s="23">
        <v>0.87189918756484985</v>
      </c>
      <c r="M616" s="19">
        <v>25569.014170671297</v>
      </c>
    </row>
    <row r="617" spans="1:13" x14ac:dyDescent="0.35">
      <c r="A617" s="19">
        <v>45868.577029062501</v>
      </c>
      <c r="B617" s="20">
        <v>1.8769999742507935</v>
      </c>
      <c r="C617" s="20">
        <v>0.48471572995185852</v>
      </c>
      <c r="D617" s="21">
        <v>11.486357688903809</v>
      </c>
      <c r="E617" s="22">
        <v>43.700000762939453</v>
      </c>
      <c r="F617" s="22">
        <v>50.201646699999998</v>
      </c>
      <c r="G617" s="22">
        <v>-66.385198299999999</v>
      </c>
      <c r="H617" s="22">
        <v>50.201718290243754</v>
      </c>
      <c r="I617" s="22">
        <v>-66.38529991266094</v>
      </c>
      <c r="J617" s="22">
        <v>5.6050567626953125</v>
      </c>
      <c r="K617" s="22">
        <v>-3.6920421123504639</v>
      </c>
      <c r="L617" s="23">
        <v>0.87123233079910278</v>
      </c>
      <c r="M617" s="19">
        <v>25569.014182361112</v>
      </c>
    </row>
    <row r="618" spans="1:13" x14ac:dyDescent="0.35">
      <c r="A618" s="19">
        <v>45868.57704074074</v>
      </c>
      <c r="B618" s="20">
        <v>1.8949999809265137</v>
      </c>
      <c r="C618" s="20">
        <v>0.4737875759601593</v>
      </c>
      <c r="D618" s="21">
        <v>11.486357688903809</v>
      </c>
      <c r="E618" s="22">
        <v>43.099998474121094</v>
      </c>
      <c r="F618" s="22">
        <v>50.201646699999998</v>
      </c>
      <c r="G618" s="22">
        <v>-66.385198299999999</v>
      </c>
      <c r="H618" s="22">
        <v>50.201718197165093</v>
      </c>
      <c r="I618" s="22">
        <v>-66.385299711180792</v>
      </c>
      <c r="J618" s="22">
        <v>5.594703197479248</v>
      </c>
      <c r="K618" s="22">
        <v>-3.6776573657989502</v>
      </c>
      <c r="L618" s="23">
        <v>0.87123233079910278</v>
      </c>
      <c r="M618" s="19">
        <v>25569.014194039351</v>
      </c>
    </row>
    <row r="619" spans="1:13" x14ac:dyDescent="0.35">
      <c r="A619" s="19">
        <v>45868.577052384258</v>
      </c>
      <c r="B619" s="20">
        <v>1.878000020980835</v>
      </c>
      <c r="C619" s="20">
        <v>0.4830494225025177</v>
      </c>
      <c r="D619" s="21">
        <v>11.486357688903809</v>
      </c>
      <c r="E619" s="22">
        <v>43.299999237060547</v>
      </c>
      <c r="F619" s="22">
        <v>50.201646699999998</v>
      </c>
      <c r="G619" s="22">
        <v>-66.385198299999999</v>
      </c>
      <c r="H619" s="22">
        <v>50.201718048958789</v>
      </c>
      <c r="I619" s="22">
        <v>-66.385299417560688</v>
      </c>
      <c r="J619" s="22">
        <v>5.5782179832458496</v>
      </c>
      <c r="K619" s="22">
        <v>-3.6566944122314453</v>
      </c>
      <c r="L619" s="23">
        <v>0.87123233079910278</v>
      </c>
      <c r="M619" s="19">
        <v>25569.01420568287</v>
      </c>
    </row>
    <row r="620" spans="1:13" x14ac:dyDescent="0.35">
      <c r="A620" s="19">
        <v>45868.577064062498</v>
      </c>
      <c r="B620" s="20">
        <v>1.8639999628067017</v>
      </c>
      <c r="C620" s="20">
        <v>0.49664497375488281</v>
      </c>
      <c r="D620" s="21">
        <v>11.486357688903809</v>
      </c>
      <c r="E620" s="22">
        <v>43.5</v>
      </c>
      <c r="F620" s="22">
        <v>50.201646699999998</v>
      </c>
      <c r="G620" s="22">
        <v>-66.385198299999999</v>
      </c>
      <c r="H620" s="22">
        <v>50.201717925822635</v>
      </c>
      <c r="I620" s="22">
        <v>-66.385299179202107</v>
      </c>
      <c r="J620" s="22">
        <v>5.5645208358764648</v>
      </c>
      <c r="K620" s="22">
        <v>-3.639676570892334</v>
      </c>
      <c r="L620" s="23">
        <v>0.87123233079910278</v>
      </c>
      <c r="M620" s="19">
        <v>25569.014217361109</v>
      </c>
    </row>
    <row r="621" spans="1:13" x14ac:dyDescent="0.35">
      <c r="A621" s="19">
        <v>45868.577075729168</v>
      </c>
      <c r="B621" s="20">
        <v>1.8689999580383301</v>
      </c>
      <c r="C621" s="20">
        <v>0.49795299768447876</v>
      </c>
      <c r="D621" s="21">
        <v>11.486357688903809</v>
      </c>
      <c r="E621" s="22">
        <v>44</v>
      </c>
      <c r="F621" s="22">
        <v>50.201646699999998</v>
      </c>
      <c r="G621" s="22">
        <v>-66.385198299999999</v>
      </c>
      <c r="H621" s="22">
        <v>50.201717784973972</v>
      </c>
      <c r="I621" s="22">
        <v>-66.385298922103331</v>
      </c>
      <c r="J621" s="22">
        <v>5.548853874206543</v>
      </c>
      <c r="K621" s="22">
        <v>-3.6213209629058838</v>
      </c>
      <c r="L621" s="23">
        <v>0.87123233079910278</v>
      </c>
      <c r="M621" s="19">
        <v>25569.014229027776</v>
      </c>
    </row>
    <row r="622" spans="1:13" x14ac:dyDescent="0.35">
      <c r="A622" s="19">
        <v>45868.577087361111</v>
      </c>
      <c r="B622" s="20">
        <v>1.8730000257492065</v>
      </c>
      <c r="C622" s="20">
        <v>0.50100374221801758</v>
      </c>
      <c r="D622" s="21">
        <v>11.517765998840332</v>
      </c>
      <c r="E622" s="22">
        <v>44.400001525878906</v>
      </c>
      <c r="F622" s="22">
        <v>50.201646699999998</v>
      </c>
      <c r="G622" s="22">
        <v>-66.385198299999999</v>
      </c>
      <c r="H622" s="22">
        <v>50.20171767069489</v>
      </c>
      <c r="I622" s="22">
        <v>-66.385298703849713</v>
      </c>
      <c r="J622" s="22">
        <v>5.5361423492431641</v>
      </c>
      <c r="K622" s="22">
        <v>-3.6057388782501221</v>
      </c>
      <c r="L622" s="23">
        <v>0.87056547403335571</v>
      </c>
      <c r="M622" s="19">
        <v>25569.014240659722</v>
      </c>
    </row>
    <row r="623" spans="1:13" x14ac:dyDescent="0.35">
      <c r="A623" s="19">
        <v>45868.577099004629</v>
      </c>
      <c r="B623" s="20">
        <v>1.871999979019165</v>
      </c>
      <c r="C623" s="20">
        <v>0.49888527393341064</v>
      </c>
      <c r="D623" s="21">
        <v>11.517765998840332</v>
      </c>
      <c r="E623" s="22">
        <v>44.599998474121094</v>
      </c>
      <c r="F623" s="22">
        <v>50.201646699999998</v>
      </c>
      <c r="G623" s="22">
        <v>-66.385198299999999</v>
      </c>
      <c r="H623" s="22">
        <v>50.201717545655931</v>
      </c>
      <c r="I623" s="22">
        <v>-66.385298436488256</v>
      </c>
      <c r="J623" s="22">
        <v>5.5222339630126953</v>
      </c>
      <c r="K623" s="22">
        <v>-3.5866503715515137</v>
      </c>
      <c r="L623" s="23">
        <v>0.87056547403335571</v>
      </c>
      <c r="M623" s="19">
        <v>25569.014252303241</v>
      </c>
    </row>
    <row r="624" spans="1:13" x14ac:dyDescent="0.35">
      <c r="A624" s="19">
        <v>45868.577110682869</v>
      </c>
      <c r="B624" s="20">
        <v>1.8799999952316284</v>
      </c>
      <c r="C624" s="20">
        <v>0.49142935872077942</v>
      </c>
      <c r="D624" s="21">
        <v>11.517765998840332</v>
      </c>
      <c r="E624" s="22">
        <v>44.299999237060547</v>
      </c>
      <c r="F624" s="22">
        <v>50.201646699999998</v>
      </c>
      <c r="G624" s="22">
        <v>-66.385198299999999</v>
      </c>
      <c r="H624" s="22">
        <v>50.201717434528831</v>
      </c>
      <c r="I624" s="22">
        <v>-66.385298170846326</v>
      </c>
      <c r="J624" s="22">
        <v>5.5098729133605957</v>
      </c>
      <c r="K624" s="22">
        <v>-3.5676848888397217</v>
      </c>
      <c r="L624" s="23">
        <v>0.87056547403335571</v>
      </c>
      <c r="M624" s="19">
        <v>25569.01426398148</v>
      </c>
    </row>
    <row r="625" spans="1:13" x14ac:dyDescent="0.35">
      <c r="A625" s="19">
        <v>45868.577122326387</v>
      </c>
      <c r="B625" s="20">
        <v>1.8869999647140503</v>
      </c>
      <c r="C625" s="20">
        <v>0.47681260108947754</v>
      </c>
      <c r="D625" s="21">
        <v>11.517765998840332</v>
      </c>
      <c r="E625" s="22">
        <v>44.700000762939453</v>
      </c>
      <c r="F625" s="22">
        <v>50.201646699999998</v>
      </c>
      <c r="G625" s="22">
        <v>-66.385198299999999</v>
      </c>
      <c r="H625" s="22">
        <v>50.201717321837769</v>
      </c>
      <c r="I625" s="22">
        <v>-66.385297914970621</v>
      </c>
      <c r="J625" s="22">
        <v>5.497337818145752</v>
      </c>
      <c r="K625" s="22">
        <v>-3.5494165420532227</v>
      </c>
      <c r="L625" s="23">
        <v>0.87056547403335571</v>
      </c>
      <c r="M625" s="19">
        <v>25569.014275624999</v>
      </c>
    </row>
    <row r="626" spans="1:13" x14ac:dyDescent="0.35">
      <c r="A626" s="19">
        <v>45868.577133946761</v>
      </c>
      <c r="B626" s="20">
        <v>1.8860000371932983</v>
      </c>
      <c r="C626" s="20">
        <v>0.48023933172225952</v>
      </c>
      <c r="D626" s="21">
        <v>11.517765998840332</v>
      </c>
      <c r="E626" s="22">
        <v>44.5</v>
      </c>
      <c r="F626" s="22">
        <v>50.201646699999998</v>
      </c>
      <c r="G626" s="22">
        <v>-66.385198299999999</v>
      </c>
      <c r="H626" s="22">
        <v>50.201717195410353</v>
      </c>
      <c r="I626" s="22">
        <v>-66.385297655019045</v>
      </c>
      <c r="J626" s="22">
        <v>5.4832749366760254</v>
      </c>
      <c r="K626" s="22">
        <v>-3.5308570861816406</v>
      </c>
      <c r="L626" s="23">
        <v>0.87056547403335571</v>
      </c>
      <c r="M626" s="19">
        <v>25569.014287245369</v>
      </c>
    </row>
    <row r="627" spans="1:13" x14ac:dyDescent="0.35">
      <c r="A627" s="19">
        <v>45868.577145601848</v>
      </c>
      <c r="B627" s="20">
        <v>1.8609999418258667</v>
      </c>
      <c r="C627" s="20">
        <v>0.49822607636451721</v>
      </c>
      <c r="D627" s="21">
        <v>11.515985488891602</v>
      </c>
      <c r="E627" s="22">
        <v>44.5</v>
      </c>
      <c r="F627" s="22">
        <v>50.201646699999998</v>
      </c>
      <c r="G627" s="22">
        <v>-66.385198299999999</v>
      </c>
      <c r="H627" s="22">
        <v>50.201717059282842</v>
      </c>
      <c r="I627" s="22">
        <v>-66.385297403299873</v>
      </c>
      <c r="J627" s="22">
        <v>5.4681329727172852</v>
      </c>
      <c r="K627" s="22">
        <v>-3.512885570526123</v>
      </c>
      <c r="L627" s="23">
        <v>0.86989867687225342</v>
      </c>
      <c r="M627" s="19">
        <v>25569.014298900463</v>
      </c>
    </row>
    <row r="628" spans="1:13" x14ac:dyDescent="0.35">
      <c r="A628" s="19">
        <v>45868.577157268519</v>
      </c>
      <c r="B628" s="20">
        <v>1.8669999837875366</v>
      </c>
      <c r="C628" s="20">
        <v>0.50868320465087891</v>
      </c>
      <c r="D628" s="21">
        <v>11.515985488891602</v>
      </c>
      <c r="E628" s="22">
        <v>44.400001525878906</v>
      </c>
      <c r="F628" s="22">
        <v>50.201646699999998</v>
      </c>
      <c r="G628" s="22">
        <v>-66.385198299999999</v>
      </c>
      <c r="H628" s="22">
        <v>50.201716949145563</v>
      </c>
      <c r="I628" s="22">
        <v>-66.385297235276227</v>
      </c>
      <c r="J628" s="22">
        <v>5.4558820724487305</v>
      </c>
      <c r="K628" s="22">
        <v>-3.5008895397186279</v>
      </c>
      <c r="L628" s="23">
        <v>0.86989867687225342</v>
      </c>
      <c r="M628" s="19">
        <v>25569.01431056713</v>
      </c>
    </row>
    <row r="629" spans="1:13" x14ac:dyDescent="0.35">
      <c r="A629" s="19">
        <v>45868.577168877317</v>
      </c>
      <c r="B629" s="20">
        <v>1.8580000400543213</v>
      </c>
      <c r="C629" s="20">
        <v>0.50518655776977539</v>
      </c>
      <c r="D629" s="21">
        <v>11.515985488891602</v>
      </c>
      <c r="E629" s="22">
        <v>43.799999237060547</v>
      </c>
      <c r="F629" s="22">
        <v>50.201646699999998</v>
      </c>
      <c r="G629" s="22">
        <v>-66.385198299999999</v>
      </c>
      <c r="H629" s="22">
        <v>50.201716832825063</v>
      </c>
      <c r="I629" s="22">
        <v>-66.385297052584448</v>
      </c>
      <c r="J629" s="22">
        <v>5.4429435729980469</v>
      </c>
      <c r="K629" s="22">
        <v>-3.4878461360931396</v>
      </c>
      <c r="L629" s="23">
        <v>0.86989867687225342</v>
      </c>
      <c r="M629" s="19">
        <v>25569.014322175924</v>
      </c>
    </row>
    <row r="630" spans="1:13" x14ac:dyDescent="0.35">
      <c r="A630" s="19">
        <v>45868.577180497683</v>
      </c>
      <c r="B630" s="20">
        <v>1.8680000305175781</v>
      </c>
      <c r="C630" s="20">
        <v>0.50209933519363403</v>
      </c>
      <c r="D630" s="21">
        <v>11.515985488891602</v>
      </c>
      <c r="E630" s="22">
        <v>43.799999237060547</v>
      </c>
      <c r="F630" s="22">
        <v>50.201646699999998</v>
      </c>
      <c r="G630" s="22">
        <v>-66.385198299999999</v>
      </c>
      <c r="H630" s="22">
        <v>50.20171670369146</v>
      </c>
      <c r="I630" s="22">
        <v>-66.385296863512792</v>
      </c>
      <c r="J630" s="22">
        <v>5.4285798072814941</v>
      </c>
      <c r="K630" s="22">
        <v>-3.4743473529815674</v>
      </c>
      <c r="L630" s="23">
        <v>0.86989867687225342</v>
      </c>
      <c r="M630" s="19">
        <v>25569.014333796295</v>
      </c>
    </row>
    <row r="631" spans="1:13" x14ac:dyDescent="0.35">
      <c r="A631" s="19">
        <v>45868.577192141202</v>
      </c>
      <c r="B631" s="20">
        <v>1.8739999532699585</v>
      </c>
      <c r="C631" s="20">
        <v>0.49422061443328857</v>
      </c>
      <c r="D631" s="21">
        <v>11.515985488891602</v>
      </c>
      <c r="E631" s="22">
        <v>44.200000762939453</v>
      </c>
      <c r="F631" s="22">
        <v>50.201646699999998</v>
      </c>
      <c r="G631" s="22">
        <v>-66.385198299999999</v>
      </c>
      <c r="H631" s="22">
        <v>50.201716575201161</v>
      </c>
      <c r="I631" s="22">
        <v>-66.385296657165853</v>
      </c>
      <c r="J631" s="22">
        <v>5.4142870903015137</v>
      </c>
      <c r="K631" s="22">
        <v>-3.4596152305603027</v>
      </c>
      <c r="L631" s="23">
        <v>0.86989867687225342</v>
      </c>
      <c r="M631" s="19">
        <v>25569.014345439813</v>
      </c>
    </row>
    <row r="632" spans="1:13" x14ac:dyDescent="0.35">
      <c r="A632" s="19">
        <v>45868.577203773151</v>
      </c>
      <c r="B632" s="20">
        <v>1.8890000581741333</v>
      </c>
      <c r="C632" s="20">
        <v>0.47908619046211243</v>
      </c>
      <c r="D632" s="21">
        <v>11.508764266967773</v>
      </c>
      <c r="E632" s="22">
        <v>44.200000762939453</v>
      </c>
      <c r="F632" s="22">
        <v>50.201646699999998</v>
      </c>
      <c r="G632" s="22">
        <v>-66.385198299999999</v>
      </c>
      <c r="H632" s="22">
        <v>50.201716462785711</v>
      </c>
      <c r="I632" s="22">
        <v>-66.385296448067436</v>
      </c>
      <c r="J632" s="22">
        <v>5.4017829895019531</v>
      </c>
      <c r="K632" s="22">
        <v>-3.4446866512298584</v>
      </c>
      <c r="L632" s="23">
        <v>0.86923182010650635</v>
      </c>
      <c r="M632" s="19">
        <v>25569.014357071759</v>
      </c>
    </row>
    <row r="633" spans="1:13" x14ac:dyDescent="0.35">
      <c r="A633" s="19">
        <v>45868.577215439815</v>
      </c>
      <c r="B633" s="20">
        <v>1.8810000419616699</v>
      </c>
      <c r="C633" s="20">
        <v>0.48147112131118774</v>
      </c>
      <c r="D633" s="21">
        <v>11.508764266967773</v>
      </c>
      <c r="E633" s="22">
        <v>44.200000762939453</v>
      </c>
      <c r="F633" s="22">
        <v>50.201646699999998</v>
      </c>
      <c r="G633" s="22">
        <v>-66.385198299999999</v>
      </c>
      <c r="H633" s="22">
        <v>50.201716333974893</v>
      </c>
      <c r="I633" s="22">
        <v>-66.385296206350802</v>
      </c>
      <c r="J633" s="22">
        <v>5.3874549865722656</v>
      </c>
      <c r="K633" s="22">
        <v>-3.42742919921875</v>
      </c>
      <c r="L633" s="23">
        <v>0.86923182010650635</v>
      </c>
      <c r="M633" s="19">
        <v>25569.014368738426</v>
      </c>
    </row>
    <row r="634" spans="1:13" x14ac:dyDescent="0.35">
      <c r="A634" s="19">
        <v>45868.577227071757</v>
      </c>
      <c r="B634" s="20">
        <v>1.8710000514984131</v>
      </c>
      <c r="C634" s="20">
        <v>0.49095392227172852</v>
      </c>
      <c r="D634" s="21">
        <v>11.508764266967773</v>
      </c>
      <c r="E634" s="22">
        <v>43.700000762939453</v>
      </c>
      <c r="F634" s="22">
        <v>50.201646699999998</v>
      </c>
      <c r="G634" s="22">
        <v>-66.385198299999999</v>
      </c>
      <c r="H634" s="22">
        <v>50.201716199054069</v>
      </c>
      <c r="I634" s="22">
        <v>-66.385295961230625</v>
      </c>
      <c r="J634" s="22">
        <v>5.3724474906921387</v>
      </c>
      <c r="K634" s="22">
        <v>-3.4099287986755371</v>
      </c>
      <c r="L634" s="23">
        <v>0.86923182010650635</v>
      </c>
      <c r="M634" s="19">
        <v>25569.014380370369</v>
      </c>
    </row>
    <row r="635" spans="1:13" x14ac:dyDescent="0.35">
      <c r="A635" s="19">
        <v>45868.577238738428</v>
      </c>
      <c r="B635" s="20">
        <v>1.8660000562667847</v>
      </c>
      <c r="C635" s="20">
        <v>0.5106959342956543</v>
      </c>
      <c r="D635" s="21">
        <v>11.508764266967773</v>
      </c>
      <c r="E635" s="22">
        <v>42.900001525878906</v>
      </c>
      <c r="F635" s="22">
        <v>50.201646699999998</v>
      </c>
      <c r="G635" s="22">
        <v>-66.385198299999999</v>
      </c>
      <c r="H635" s="22">
        <v>50.201716067191036</v>
      </c>
      <c r="I635" s="22">
        <v>-66.385295782885152</v>
      </c>
      <c r="J635" s="22">
        <v>5.3577799797058105</v>
      </c>
      <c r="K635" s="22">
        <v>-3.39719557762146</v>
      </c>
      <c r="L635" s="23">
        <v>0.86923182010650635</v>
      </c>
      <c r="M635" s="19">
        <v>25569.014392037036</v>
      </c>
    </row>
    <row r="636" spans="1:13" x14ac:dyDescent="0.35">
      <c r="A636" s="19">
        <v>45868.577250381946</v>
      </c>
      <c r="B636" s="20">
        <v>1.8569999933242798</v>
      </c>
      <c r="C636" s="20">
        <v>0.50428563356399536</v>
      </c>
      <c r="D636" s="21">
        <v>11.508764266967773</v>
      </c>
      <c r="E636" s="22">
        <v>43.200000762939453</v>
      </c>
      <c r="F636" s="22">
        <v>50.201646699999998</v>
      </c>
      <c r="G636" s="22">
        <v>-66.385198299999999</v>
      </c>
      <c r="H636" s="22">
        <v>50.201715943037151</v>
      </c>
      <c r="I636" s="22">
        <v>-66.385295575485287</v>
      </c>
      <c r="J636" s="22">
        <v>5.3439698219299316</v>
      </c>
      <c r="K636" s="22">
        <v>-3.3823883533477783</v>
      </c>
      <c r="L636" s="23">
        <v>0.86923182010650635</v>
      </c>
      <c r="M636" s="19">
        <v>25569.014403680554</v>
      </c>
    </row>
    <row r="637" spans="1:13" x14ac:dyDescent="0.35">
      <c r="A637" s="19">
        <v>45868.57726204861</v>
      </c>
      <c r="B637" s="20">
        <v>1.8650000095367432</v>
      </c>
      <c r="C637" s="20">
        <v>0.50389009714126587</v>
      </c>
      <c r="D637" s="21">
        <v>11.482729911804199</v>
      </c>
      <c r="E637" s="22">
        <v>44</v>
      </c>
      <c r="F637" s="22">
        <v>50.201646699999998</v>
      </c>
      <c r="G637" s="22">
        <v>-66.385198299999999</v>
      </c>
      <c r="H637" s="22">
        <v>50.201715799167218</v>
      </c>
      <c r="I637" s="22">
        <v>-66.385295370636484</v>
      </c>
      <c r="J637" s="22">
        <v>5.3279666900634766</v>
      </c>
      <c r="K637" s="22">
        <v>-3.3677630424499512</v>
      </c>
      <c r="L637" s="23">
        <v>0.8685649037361145</v>
      </c>
      <c r="M637" s="19">
        <v>25569.014415347221</v>
      </c>
    </row>
    <row r="638" spans="1:13" x14ac:dyDescent="0.35">
      <c r="A638" s="19">
        <v>45868.577273726849</v>
      </c>
      <c r="B638" s="20">
        <v>1.8760000467300415</v>
      </c>
      <c r="C638" s="20">
        <v>0.49421551823616028</v>
      </c>
      <c r="D638" s="21">
        <v>11.482729911804199</v>
      </c>
      <c r="E638" s="22">
        <v>44.299999237060547</v>
      </c>
      <c r="F638" s="22">
        <v>50.201646699999998</v>
      </c>
      <c r="G638" s="22">
        <v>-66.385198299999999</v>
      </c>
      <c r="H638" s="22">
        <v>50.201715691990742</v>
      </c>
      <c r="I638" s="22">
        <v>-66.385295205153298</v>
      </c>
      <c r="J638" s="22">
        <v>5.3160452842712402</v>
      </c>
      <c r="K638" s="22">
        <v>-3.3559484481811523</v>
      </c>
      <c r="L638" s="23">
        <v>0.8685649037361145</v>
      </c>
      <c r="M638" s="19">
        <v>25569.014427025464</v>
      </c>
    </row>
    <row r="639" spans="1:13" x14ac:dyDescent="0.35">
      <c r="A639" s="19">
        <v>45868.577285347223</v>
      </c>
      <c r="B639" s="20">
        <v>1.8819999694824219</v>
      </c>
      <c r="C639" s="20">
        <v>0.47932478785514832</v>
      </c>
      <c r="D639" s="21">
        <v>11.482729911804199</v>
      </c>
      <c r="E639" s="22">
        <v>44.200000762939453</v>
      </c>
      <c r="F639" s="22">
        <v>50.201646699999998</v>
      </c>
      <c r="G639" s="22">
        <v>-66.385198299999999</v>
      </c>
      <c r="H639" s="22">
        <v>50.201715578448876</v>
      </c>
      <c r="I639" s="22">
        <v>-66.385295043303216</v>
      </c>
      <c r="J639" s="22">
        <v>5.3034152984619141</v>
      </c>
      <c r="K639" s="22">
        <v>-3.3443930149078369</v>
      </c>
      <c r="L639" s="23">
        <v>0.8685649037361145</v>
      </c>
      <c r="M639" s="19">
        <v>25569.014438645834</v>
      </c>
    </row>
    <row r="640" spans="1:13" x14ac:dyDescent="0.35">
      <c r="A640" s="19">
        <v>45868.577297025462</v>
      </c>
      <c r="B640" s="20">
        <v>1.8710000514984131</v>
      </c>
      <c r="C640" s="20">
        <v>0.48400583863258362</v>
      </c>
      <c r="D640" s="21">
        <v>11.482729911804199</v>
      </c>
      <c r="E640" s="22">
        <v>44.299999237060547</v>
      </c>
      <c r="F640" s="22">
        <v>50.201646699999998</v>
      </c>
      <c r="G640" s="22">
        <v>-66.385198299999999</v>
      </c>
      <c r="H640" s="22">
        <v>50.201715426792759</v>
      </c>
      <c r="I640" s="22">
        <v>-66.385294832320824</v>
      </c>
      <c r="J640" s="22">
        <v>5.2865462303161621</v>
      </c>
      <c r="K640" s="22">
        <v>-3.3293299674987793</v>
      </c>
      <c r="L640" s="23">
        <v>0.8685649037361145</v>
      </c>
      <c r="M640" s="19">
        <v>25569.014450324074</v>
      </c>
    </row>
    <row r="641" spans="1:13" x14ac:dyDescent="0.35">
      <c r="A641" s="19">
        <v>45868.577308657405</v>
      </c>
      <c r="B641" s="20">
        <v>1.8609999418258667</v>
      </c>
      <c r="C641" s="20">
        <v>0.49968379735946655</v>
      </c>
      <c r="D641" s="21">
        <v>11.482729911804199</v>
      </c>
      <c r="E641" s="22">
        <v>44.099998474121094</v>
      </c>
      <c r="F641" s="22">
        <v>50.201646699999998</v>
      </c>
      <c r="G641" s="22">
        <v>-66.385198299999999</v>
      </c>
      <c r="H641" s="22">
        <v>50.20171530891664</v>
      </c>
      <c r="I641" s="22">
        <v>-66.385294679523639</v>
      </c>
      <c r="J641" s="22">
        <v>5.2734346389770508</v>
      </c>
      <c r="K641" s="22">
        <v>-3.3184208869934082</v>
      </c>
      <c r="L641" s="23">
        <v>0.8685649037361145</v>
      </c>
      <c r="M641" s="19">
        <v>25569.01446195602</v>
      </c>
    </row>
    <row r="642" spans="1:13" x14ac:dyDescent="0.35">
      <c r="A642" s="19">
        <v>45868.577320324075</v>
      </c>
      <c r="B642" s="20">
        <v>1.8519999980926514</v>
      </c>
      <c r="C642" s="20">
        <v>0.51407283544540405</v>
      </c>
      <c r="D642" s="21">
        <v>11.500970840454102</v>
      </c>
      <c r="E642" s="22">
        <v>43.599998474121094</v>
      </c>
      <c r="F642" s="22">
        <v>50.201646699999998</v>
      </c>
      <c r="G642" s="22">
        <v>-66.385198299999999</v>
      </c>
      <c r="H642" s="22">
        <v>50.201715173715954</v>
      </c>
      <c r="I642" s="22">
        <v>-66.385294535742275</v>
      </c>
      <c r="J642" s="22">
        <v>5.2583956718444824</v>
      </c>
      <c r="K642" s="22">
        <v>-3.3081555366516113</v>
      </c>
      <c r="L642" s="23">
        <v>0.86789810657501221</v>
      </c>
      <c r="M642" s="19">
        <v>25569.014473622687</v>
      </c>
    </row>
    <row r="643" spans="1:13" x14ac:dyDescent="0.35">
      <c r="A643" s="19">
        <v>45868.577331932873</v>
      </c>
      <c r="B643" s="20">
        <v>1.8580000400543213</v>
      </c>
      <c r="C643" s="20">
        <v>0.5112115740776062</v>
      </c>
      <c r="D643" s="21">
        <v>11.500970840454102</v>
      </c>
      <c r="E643" s="22">
        <v>44.400001525878906</v>
      </c>
      <c r="F643" s="22">
        <v>50.201646699999998</v>
      </c>
      <c r="G643" s="22">
        <v>-66.385198299999999</v>
      </c>
      <c r="H643" s="22">
        <v>50.201715031598248</v>
      </c>
      <c r="I643" s="22">
        <v>-66.385294352790382</v>
      </c>
      <c r="J643" s="22">
        <v>5.2425875663757324</v>
      </c>
      <c r="K643" s="22">
        <v>-3.2950935363769531</v>
      </c>
      <c r="L643" s="23">
        <v>0.86789810657501221</v>
      </c>
      <c r="M643" s="19">
        <v>25569.014485231481</v>
      </c>
    </row>
    <row r="644" spans="1:13" x14ac:dyDescent="0.35">
      <c r="A644" s="19">
        <v>45868.577343634257</v>
      </c>
      <c r="B644" s="20">
        <v>1.8650000095367432</v>
      </c>
      <c r="C644" s="20">
        <v>0.49918991327285767</v>
      </c>
      <c r="D644" s="21">
        <v>11.500970840454102</v>
      </c>
      <c r="E644" s="22">
        <v>44.5</v>
      </c>
      <c r="F644" s="22">
        <v>50.201646699999998</v>
      </c>
      <c r="G644" s="22">
        <v>-66.385198299999999</v>
      </c>
      <c r="H644" s="22">
        <v>50.201714899516105</v>
      </c>
      <c r="I644" s="22">
        <v>-66.385294191679122</v>
      </c>
      <c r="J644" s="22">
        <v>5.2278957366943359</v>
      </c>
      <c r="K644" s="22">
        <v>-3.2835910320281982</v>
      </c>
      <c r="L644" s="23">
        <v>0.86789810657501221</v>
      </c>
      <c r="M644" s="19">
        <v>25569.014496932872</v>
      </c>
    </row>
    <row r="645" spans="1:13" x14ac:dyDescent="0.35">
      <c r="A645" s="19">
        <v>45868.577355324072</v>
      </c>
      <c r="B645" s="20">
        <v>1.8760000467300415</v>
      </c>
      <c r="C645" s="20">
        <v>0.49111065268516541</v>
      </c>
      <c r="D645" s="21">
        <v>11.500970840454102</v>
      </c>
      <c r="E645" s="22">
        <v>44.200000762939453</v>
      </c>
      <c r="F645" s="22">
        <v>50.201646699999998</v>
      </c>
      <c r="G645" s="22">
        <v>-66.385198299999999</v>
      </c>
      <c r="H645" s="22">
        <v>50.201714769906864</v>
      </c>
      <c r="I645" s="22">
        <v>-66.385293999425798</v>
      </c>
      <c r="J645" s="22">
        <v>5.2134790420532227</v>
      </c>
      <c r="K645" s="22">
        <v>-3.2698650360107422</v>
      </c>
      <c r="L645" s="23">
        <v>0.86789810657501221</v>
      </c>
      <c r="M645" s="19">
        <v>25569.014508622684</v>
      </c>
    </row>
    <row r="646" spans="1:13" x14ac:dyDescent="0.35">
      <c r="A646" s="19">
        <v>45868.577366990743</v>
      </c>
      <c r="B646" s="20">
        <v>1.8849999904632568</v>
      </c>
      <c r="C646" s="20">
        <v>0.48159244656562805</v>
      </c>
      <c r="D646" s="21">
        <v>11.500970840454102</v>
      </c>
      <c r="E646" s="22">
        <v>43.700000762939453</v>
      </c>
      <c r="F646" s="22">
        <v>50.201646699999998</v>
      </c>
      <c r="G646" s="22">
        <v>-66.385198299999999</v>
      </c>
      <c r="H646" s="22">
        <v>50.201714650067046</v>
      </c>
      <c r="I646" s="22">
        <v>-66.385293848657298</v>
      </c>
      <c r="J646" s="22">
        <v>5.2001485824584961</v>
      </c>
      <c r="K646" s="22">
        <v>-3.2591009140014648</v>
      </c>
      <c r="L646" s="23">
        <v>0.86789810657501221</v>
      </c>
      <c r="M646" s="19">
        <v>25569.014520289351</v>
      </c>
    </row>
    <row r="647" spans="1:13" x14ac:dyDescent="0.35">
      <c r="A647" s="19">
        <v>45868.577378611109</v>
      </c>
      <c r="B647" s="20">
        <v>1.8789999485015869</v>
      </c>
      <c r="C647" s="20">
        <v>0.47755289077758789</v>
      </c>
      <c r="D647" s="21">
        <v>11.453734397888184</v>
      </c>
      <c r="E647" s="22">
        <v>44</v>
      </c>
      <c r="F647" s="22">
        <v>50.201646699999998</v>
      </c>
      <c r="G647" s="22">
        <v>-66.385198299999999</v>
      </c>
      <c r="H647" s="22">
        <v>50.201714477732921</v>
      </c>
      <c r="I647" s="22">
        <v>-66.385293630758326</v>
      </c>
      <c r="J647" s="22">
        <v>5.1809797286987305</v>
      </c>
      <c r="K647" s="22">
        <v>-3.2435438632965088</v>
      </c>
      <c r="L647" s="23">
        <v>0.86723124980926514</v>
      </c>
      <c r="M647" s="19">
        <v>25569.014531909721</v>
      </c>
    </row>
    <row r="648" spans="1:13" x14ac:dyDescent="0.35">
      <c r="A648" s="19">
        <v>45868.577390243052</v>
      </c>
      <c r="B648" s="20">
        <v>1.8689999580383301</v>
      </c>
      <c r="C648" s="20">
        <v>0.48670861124992371</v>
      </c>
      <c r="D648" s="21">
        <v>11.453734397888184</v>
      </c>
      <c r="E648" s="22">
        <v>44.099998474121094</v>
      </c>
      <c r="F648" s="22">
        <v>50.201646699999998</v>
      </c>
      <c r="G648" s="22">
        <v>-66.385198299999999</v>
      </c>
      <c r="H648" s="22">
        <v>50.201714336504999</v>
      </c>
      <c r="I648" s="22">
        <v>-66.385293446978267</v>
      </c>
      <c r="J648" s="22">
        <v>5.1652703285217285</v>
      </c>
      <c r="K648" s="22">
        <v>-3.2304229736328125</v>
      </c>
      <c r="L648" s="23">
        <v>0.86723124980926514</v>
      </c>
      <c r="M648" s="19">
        <v>25569.014543541667</v>
      </c>
    </row>
    <row r="649" spans="1:13" x14ac:dyDescent="0.35">
      <c r="A649" s="19">
        <v>45868.577401921299</v>
      </c>
      <c r="B649" s="20">
        <v>1.8580000400543213</v>
      </c>
      <c r="C649" s="20">
        <v>0.49903711676597595</v>
      </c>
      <c r="D649" s="21">
        <v>11.453734397888184</v>
      </c>
      <c r="E649" s="22">
        <v>44</v>
      </c>
      <c r="F649" s="22">
        <v>50.201646699999998</v>
      </c>
      <c r="G649" s="22">
        <v>-66.385198299999999</v>
      </c>
      <c r="H649" s="22">
        <v>50.201714203109532</v>
      </c>
      <c r="I649" s="22">
        <v>-66.385293273801068</v>
      </c>
      <c r="J649" s="22">
        <v>5.1504325866699219</v>
      </c>
      <c r="K649" s="22">
        <v>-3.2180588245391846</v>
      </c>
      <c r="L649" s="23">
        <v>0.86723124980926514</v>
      </c>
      <c r="M649" s="19">
        <v>25569.014555219906</v>
      </c>
    </row>
    <row r="650" spans="1:13" x14ac:dyDescent="0.35">
      <c r="A650" s="19">
        <v>45868.577413587962</v>
      </c>
      <c r="B650" s="20">
        <v>1.8509999513626099</v>
      </c>
      <c r="C650" s="20">
        <v>0.51451492309570313</v>
      </c>
      <c r="D650" s="21">
        <v>11.453734397888184</v>
      </c>
      <c r="E650" s="22">
        <v>43.799999237060547</v>
      </c>
      <c r="F650" s="22">
        <v>50.201646699999998</v>
      </c>
      <c r="G650" s="22">
        <v>-66.385198299999999</v>
      </c>
      <c r="H650" s="22">
        <v>50.201714090545373</v>
      </c>
      <c r="I650" s="22">
        <v>-66.385293135840882</v>
      </c>
      <c r="J650" s="22">
        <v>5.137911319732666</v>
      </c>
      <c r="K650" s="22">
        <v>-3.2082092761993408</v>
      </c>
      <c r="L650" s="23">
        <v>0.86723124980926514</v>
      </c>
      <c r="M650" s="19">
        <v>25569.014566886573</v>
      </c>
    </row>
    <row r="651" spans="1:13" x14ac:dyDescent="0.35">
      <c r="A651" s="19">
        <v>45868.577425243056</v>
      </c>
      <c r="B651" s="20">
        <v>1.8539999723434448</v>
      </c>
      <c r="C651" s="20">
        <v>0.51203209161758423</v>
      </c>
      <c r="D651" s="21">
        <v>11.453734397888184</v>
      </c>
      <c r="E651" s="22">
        <v>43.900001525878906</v>
      </c>
      <c r="F651" s="22">
        <v>50.201646699999998</v>
      </c>
      <c r="G651" s="22">
        <v>-66.385198299999999</v>
      </c>
      <c r="H651" s="22">
        <v>50.201713989750125</v>
      </c>
      <c r="I651" s="22">
        <v>-66.38529303375006</v>
      </c>
      <c r="J651" s="22">
        <v>5.1266999244689941</v>
      </c>
      <c r="K651" s="22">
        <v>-3.2009203433990479</v>
      </c>
      <c r="L651" s="23">
        <v>0.86723124980926514</v>
      </c>
      <c r="M651" s="19">
        <v>25569.014578541668</v>
      </c>
    </row>
    <row r="652" spans="1:13" x14ac:dyDescent="0.35">
      <c r="A652" s="19">
        <v>45868.577436886575</v>
      </c>
      <c r="B652" s="20">
        <v>1.8559999465942383</v>
      </c>
      <c r="C652" s="20">
        <v>0.50229877233505249</v>
      </c>
      <c r="D652" s="21">
        <v>11.485518455505371</v>
      </c>
      <c r="E652" s="22">
        <v>43.700000762939453</v>
      </c>
      <c r="F652" s="22">
        <v>50.201646699999998</v>
      </c>
      <c r="G652" s="22">
        <v>-66.385198299999999</v>
      </c>
      <c r="H652" s="22">
        <v>50.201713889659899</v>
      </c>
      <c r="I652" s="22">
        <v>-66.385292910082896</v>
      </c>
      <c r="J652" s="22">
        <v>5.1155662536621094</v>
      </c>
      <c r="K652" s="22">
        <v>-3.1920912265777588</v>
      </c>
      <c r="L652" s="23">
        <v>0.86656445264816284</v>
      </c>
      <c r="M652" s="19">
        <v>25569.014590185187</v>
      </c>
    </row>
    <row r="653" spans="1:13" x14ac:dyDescent="0.35">
      <c r="A653" s="19">
        <v>45868.577448518517</v>
      </c>
      <c r="B653" s="20">
        <v>1.8710000514984131</v>
      </c>
      <c r="C653" s="20">
        <v>0.50124269723892212</v>
      </c>
      <c r="D653" s="21">
        <v>11.485518455505371</v>
      </c>
      <c r="E653" s="22">
        <v>43.900001525878906</v>
      </c>
      <c r="F653" s="22">
        <v>50.201646699999998</v>
      </c>
      <c r="G653" s="22">
        <v>-66.385198299999999</v>
      </c>
      <c r="H653" s="22">
        <v>50.201713773857882</v>
      </c>
      <c r="I653" s="22">
        <v>-66.385292783407735</v>
      </c>
      <c r="J653" s="22">
        <v>5.1026854515075684</v>
      </c>
      <c r="K653" s="22">
        <v>-3.1830470561981201</v>
      </c>
      <c r="L653" s="23">
        <v>0.86656445264816284</v>
      </c>
      <c r="M653" s="19">
        <v>25569.014601817129</v>
      </c>
    </row>
    <row r="654" spans="1:13" x14ac:dyDescent="0.35">
      <c r="A654" s="19">
        <v>45868.577460162036</v>
      </c>
      <c r="B654" s="20">
        <v>1.8739999532699585</v>
      </c>
      <c r="C654" s="20">
        <v>0.48030582070350647</v>
      </c>
      <c r="D654" s="21">
        <v>11.485518455505371</v>
      </c>
      <c r="E654" s="22">
        <v>44.599998474121094</v>
      </c>
      <c r="F654" s="22">
        <v>50.201646699999998</v>
      </c>
      <c r="G654" s="22">
        <v>-66.385198299999999</v>
      </c>
      <c r="H654" s="22">
        <v>50.2017136357927</v>
      </c>
      <c r="I654" s="22">
        <v>-66.385292618038861</v>
      </c>
      <c r="J654" s="22">
        <v>5.0873279571533203</v>
      </c>
      <c r="K654" s="22">
        <v>-3.1712405681610107</v>
      </c>
      <c r="L654" s="23">
        <v>0.86656445264816284</v>
      </c>
      <c r="M654" s="19">
        <v>25569.014613460648</v>
      </c>
    </row>
    <row r="655" spans="1:13" x14ac:dyDescent="0.35">
      <c r="A655" s="19">
        <v>45868.577471840275</v>
      </c>
      <c r="B655" s="20">
        <v>1.8619999885559082</v>
      </c>
      <c r="C655" s="20">
        <v>0.4673992395401001</v>
      </c>
      <c r="D655" s="21">
        <v>11.485518455505371</v>
      </c>
      <c r="E655" s="22">
        <v>43.700000762939453</v>
      </c>
      <c r="F655" s="22">
        <v>50.201646699999998</v>
      </c>
      <c r="G655" s="22">
        <v>-66.385198299999999</v>
      </c>
      <c r="H655" s="22">
        <v>50.201713501777547</v>
      </c>
      <c r="I655" s="22">
        <v>-66.38529247878688</v>
      </c>
      <c r="J655" s="22">
        <v>5.0724210739135742</v>
      </c>
      <c r="K655" s="22">
        <v>-3.1612987518310547</v>
      </c>
      <c r="L655" s="23">
        <v>0.86656445264816284</v>
      </c>
      <c r="M655" s="19">
        <v>25569.014625138891</v>
      </c>
    </row>
    <row r="656" spans="1:13" x14ac:dyDescent="0.35">
      <c r="A656" s="19">
        <v>45868.577483460649</v>
      </c>
      <c r="B656" s="20">
        <v>1.8450000286102295</v>
      </c>
      <c r="C656" s="20">
        <v>0.45758140087127686</v>
      </c>
      <c r="D656" s="21">
        <v>11.485518455505371</v>
      </c>
      <c r="E656" s="22">
        <v>44</v>
      </c>
      <c r="F656" s="22">
        <v>50.201646699999998</v>
      </c>
      <c r="G656" s="22">
        <v>-66.385198299999999</v>
      </c>
      <c r="H656" s="22">
        <v>50.201713377355169</v>
      </c>
      <c r="I656" s="22">
        <v>-66.385292282831585</v>
      </c>
      <c r="J656" s="22">
        <v>5.0585813522338867</v>
      </c>
      <c r="K656" s="22">
        <v>-3.147308349609375</v>
      </c>
      <c r="L656" s="23">
        <v>0.86656445264816284</v>
      </c>
      <c r="M656" s="19">
        <v>25569.014636759261</v>
      </c>
    </row>
    <row r="657" spans="1:13" x14ac:dyDescent="0.35">
      <c r="A657" s="19">
        <v>45868.577495115744</v>
      </c>
      <c r="B657" s="20">
        <v>1.8109999895095825</v>
      </c>
      <c r="C657" s="20">
        <v>0.51909518241882324</v>
      </c>
      <c r="D657" s="21">
        <v>11.50429630279541</v>
      </c>
      <c r="E657" s="22">
        <v>44.5</v>
      </c>
      <c r="F657" s="22">
        <v>50.201646699999998</v>
      </c>
      <c r="G657" s="22">
        <v>-66.385198299999999</v>
      </c>
      <c r="H657" s="22">
        <v>50.201713218056241</v>
      </c>
      <c r="I657" s="22">
        <v>-66.38529209131066</v>
      </c>
      <c r="J657" s="22">
        <v>5.0408620834350586</v>
      </c>
      <c r="K657" s="22">
        <v>-3.1336345672607422</v>
      </c>
      <c r="L657" s="23">
        <v>0.86589759588241577</v>
      </c>
      <c r="M657" s="19">
        <v>25569.014648414352</v>
      </c>
    </row>
    <row r="658" spans="1:13" x14ac:dyDescent="0.35">
      <c r="A658" s="19">
        <v>45868.577506770831</v>
      </c>
      <c r="B658" s="20">
        <v>1.7949999570846558</v>
      </c>
      <c r="C658" s="20">
        <v>0.53927606344223022</v>
      </c>
      <c r="D658" s="21">
        <v>11.50429630279541</v>
      </c>
      <c r="E658" s="22">
        <v>45</v>
      </c>
      <c r="F658" s="22">
        <v>50.201646699999998</v>
      </c>
      <c r="G658" s="22">
        <v>-66.385198299999999</v>
      </c>
      <c r="H658" s="22">
        <v>50.201713099399342</v>
      </c>
      <c r="I658" s="22">
        <v>-66.385291951848188</v>
      </c>
      <c r="J658" s="22">
        <v>5.0276632308959961</v>
      </c>
      <c r="K658" s="22">
        <v>-3.1236777305603027</v>
      </c>
      <c r="L658" s="23">
        <v>0.86589759588241577</v>
      </c>
      <c r="M658" s="19">
        <v>25569.014660069446</v>
      </c>
    </row>
    <row r="659" spans="1:13" x14ac:dyDescent="0.35">
      <c r="A659" s="19">
        <v>45868.577518437502</v>
      </c>
      <c r="B659" s="20">
        <v>1.781999945640564</v>
      </c>
      <c r="C659" s="20">
        <v>0.55401915311813354</v>
      </c>
      <c r="D659" s="21">
        <v>11.50429630279541</v>
      </c>
      <c r="E659" s="22">
        <v>45.299999237060547</v>
      </c>
      <c r="F659" s="22">
        <v>50.201646699999998</v>
      </c>
      <c r="G659" s="22">
        <v>-66.385198299999999</v>
      </c>
      <c r="H659" s="22">
        <v>50.201713006695996</v>
      </c>
      <c r="I659" s="22">
        <v>-66.385291843208805</v>
      </c>
      <c r="J659" s="22">
        <v>5.0173516273498535</v>
      </c>
      <c r="K659" s="22">
        <v>-3.1159214973449707</v>
      </c>
      <c r="L659" s="23">
        <v>0.86589759588241577</v>
      </c>
      <c r="M659" s="19">
        <v>25569.014671736109</v>
      </c>
    </row>
    <row r="660" spans="1:13" x14ac:dyDescent="0.35">
      <c r="A660" s="19">
        <v>45868.577530069444</v>
      </c>
      <c r="B660" s="20">
        <v>1.7740000486373901</v>
      </c>
      <c r="C660" s="20">
        <v>0.53032654523849487</v>
      </c>
      <c r="D660" s="21">
        <v>11.50429630279541</v>
      </c>
      <c r="E660" s="22">
        <v>45.400001525878906</v>
      </c>
      <c r="F660" s="22">
        <v>50.201646699999998</v>
      </c>
      <c r="G660" s="22">
        <v>-66.385198299999999</v>
      </c>
      <c r="H660" s="22">
        <v>50.201712986582294</v>
      </c>
      <c r="I660" s="22">
        <v>-66.385291810218718</v>
      </c>
      <c r="J660" s="22">
        <v>5.0151143074035645</v>
      </c>
      <c r="K660" s="22">
        <v>-3.1135661602020264</v>
      </c>
      <c r="L660" s="23">
        <v>0.86589759588241577</v>
      </c>
      <c r="M660" s="19">
        <v>25569.014683368056</v>
      </c>
    </row>
    <row r="661" spans="1:13" x14ac:dyDescent="0.35">
      <c r="A661" s="19">
        <v>45868.577541724539</v>
      </c>
      <c r="B661" s="20">
        <v>1.7740000486373901</v>
      </c>
      <c r="C661" s="20">
        <v>0.57428169250488281</v>
      </c>
      <c r="D661" s="21">
        <v>11.50429630279541</v>
      </c>
      <c r="E661" s="22">
        <v>45</v>
      </c>
      <c r="F661" s="22">
        <v>50.201646699999998</v>
      </c>
      <c r="G661" s="22">
        <v>-66.385198299999999</v>
      </c>
      <c r="H661" s="22">
        <v>50.201712920782768</v>
      </c>
      <c r="I661" s="22">
        <v>-66.385291777868517</v>
      </c>
      <c r="J661" s="22">
        <v>5.0077953338623047</v>
      </c>
      <c r="K661" s="22">
        <v>-3.1112563610076904</v>
      </c>
      <c r="L661" s="23">
        <v>0.86589759588241577</v>
      </c>
      <c r="M661" s="19">
        <v>25569.014695023146</v>
      </c>
    </row>
    <row r="662" spans="1:13" x14ac:dyDescent="0.35">
      <c r="A662" s="19">
        <v>45868.577553344905</v>
      </c>
      <c r="B662" s="20">
        <v>1.7920000553131104</v>
      </c>
      <c r="C662" s="20">
        <v>0.55058002471923828</v>
      </c>
      <c r="D662" s="21">
        <v>11.505908966064453</v>
      </c>
      <c r="E662" s="22">
        <v>45</v>
      </c>
      <c r="F662" s="22">
        <v>50.201646699999998</v>
      </c>
      <c r="G662" s="22">
        <v>-66.385198299999999</v>
      </c>
      <c r="H662" s="22">
        <v>50.201712811705995</v>
      </c>
      <c r="I662" s="22">
        <v>-66.385291675069126</v>
      </c>
      <c r="J662" s="22">
        <v>4.9956622123718262</v>
      </c>
      <c r="K662" s="22">
        <v>-3.103917121887207</v>
      </c>
      <c r="L662" s="23">
        <v>0.86523067951202393</v>
      </c>
      <c r="M662" s="19">
        <v>25569.01470664352</v>
      </c>
    </row>
    <row r="663" spans="1:13" x14ac:dyDescent="0.35">
      <c r="A663" s="19">
        <v>45868.577564965279</v>
      </c>
      <c r="B663" s="20">
        <v>1.812999963760376</v>
      </c>
      <c r="C663" s="20">
        <v>0.55697137117385864</v>
      </c>
      <c r="D663" s="21">
        <v>11.505908966064453</v>
      </c>
      <c r="E663" s="22">
        <v>43.900001525878906</v>
      </c>
      <c r="F663" s="22">
        <v>50.201646699999998</v>
      </c>
      <c r="G663" s="22">
        <v>-66.385198299999999</v>
      </c>
      <c r="H663" s="22">
        <v>50.201712722071171</v>
      </c>
      <c r="I663" s="22">
        <v>-66.385291659027843</v>
      </c>
      <c r="J663" s="22">
        <v>4.985692024230957</v>
      </c>
      <c r="K663" s="22">
        <v>-3.1027717590332031</v>
      </c>
      <c r="L663" s="23">
        <v>0.86523067951202393</v>
      </c>
      <c r="M663" s="19">
        <v>25569.01471826389</v>
      </c>
    </row>
    <row r="664" spans="1:13" x14ac:dyDescent="0.35">
      <c r="A664" s="19">
        <v>45868.577576620373</v>
      </c>
      <c r="B664" s="20">
        <v>1.8109999895095825</v>
      </c>
      <c r="C664" s="20">
        <v>0.5320974588394165</v>
      </c>
      <c r="D664" s="21">
        <v>11.505908966064453</v>
      </c>
      <c r="E664" s="22">
        <v>43.799999237060547</v>
      </c>
      <c r="F664" s="22">
        <v>50.201646699999998</v>
      </c>
      <c r="G664" s="22">
        <v>-66.385198299999999</v>
      </c>
      <c r="H664" s="22">
        <v>50.201712655252202</v>
      </c>
      <c r="I664" s="22">
        <v>-66.385291557860455</v>
      </c>
      <c r="J664" s="22">
        <v>4.9782595634460449</v>
      </c>
      <c r="K664" s="22">
        <v>-3.0955488681793213</v>
      </c>
      <c r="L664" s="23">
        <v>0.86523067951202393</v>
      </c>
      <c r="M664" s="19">
        <v>25569.014729918981</v>
      </c>
    </row>
    <row r="665" spans="1:13" x14ac:dyDescent="0.35">
      <c r="A665" s="19">
        <v>45868.577588252316</v>
      </c>
      <c r="B665" s="20">
        <v>1.8329999446868896</v>
      </c>
      <c r="C665" s="20">
        <v>0.53510254621505737</v>
      </c>
      <c r="D665" s="21">
        <v>11.505908966064453</v>
      </c>
      <c r="E665" s="22">
        <v>44.400001525878906</v>
      </c>
      <c r="F665" s="22">
        <v>50.201646699999998</v>
      </c>
      <c r="G665" s="22">
        <v>-66.385198299999999</v>
      </c>
      <c r="H665" s="22">
        <v>50.201712538244486</v>
      </c>
      <c r="I665" s="22">
        <v>-66.385291428100075</v>
      </c>
      <c r="J665" s="22">
        <v>4.9652442932128906</v>
      </c>
      <c r="K665" s="22">
        <v>-3.0862846374511719</v>
      </c>
      <c r="L665" s="23">
        <v>0.86523067951202393</v>
      </c>
      <c r="M665" s="19">
        <v>25569.014741550927</v>
      </c>
    </row>
    <row r="666" spans="1:13" x14ac:dyDescent="0.35">
      <c r="A666" s="19">
        <v>45868.577599872682</v>
      </c>
      <c r="B666" s="20">
        <v>1.8509999513626099</v>
      </c>
      <c r="C666" s="20">
        <v>0.51464146375656128</v>
      </c>
      <c r="D666" s="21">
        <v>11.505908966064453</v>
      </c>
      <c r="E666" s="22">
        <v>43.799999237060547</v>
      </c>
      <c r="F666" s="22">
        <v>50.201646699999998</v>
      </c>
      <c r="G666" s="22">
        <v>-66.385198299999999</v>
      </c>
      <c r="H666" s="22">
        <v>50.201712458232521</v>
      </c>
      <c r="I666" s="22">
        <v>-66.385291308738942</v>
      </c>
      <c r="J666" s="22">
        <v>4.9563446044921875</v>
      </c>
      <c r="K666" s="22">
        <v>-3.0777628421783447</v>
      </c>
      <c r="L666" s="23">
        <v>0.86523067951202393</v>
      </c>
      <c r="M666" s="19">
        <v>25569.014753171297</v>
      </c>
    </row>
    <row r="667" spans="1:13" x14ac:dyDescent="0.35">
      <c r="A667" s="19">
        <v>45868.577611504632</v>
      </c>
      <c r="B667" s="20">
        <v>1.8710000514984131</v>
      </c>
      <c r="C667" s="20">
        <v>0.48872473835945129</v>
      </c>
      <c r="D667" s="21">
        <v>11.489348411560059</v>
      </c>
      <c r="E667" s="22">
        <v>44.200000762939453</v>
      </c>
      <c r="F667" s="22">
        <v>50.201646699999998</v>
      </c>
      <c r="G667" s="22">
        <v>-66.385198299999999</v>
      </c>
      <c r="H667" s="22">
        <v>50.20171232876227</v>
      </c>
      <c r="I667" s="22">
        <v>-66.385291118762595</v>
      </c>
      <c r="J667" s="22">
        <v>4.9419431686401367</v>
      </c>
      <c r="K667" s="22">
        <v>-3.0641994476318359</v>
      </c>
      <c r="L667" s="23">
        <v>0.86456388235092163</v>
      </c>
      <c r="M667" s="19">
        <v>25569.01476480324</v>
      </c>
    </row>
    <row r="668" spans="1:13" x14ac:dyDescent="0.35">
      <c r="A668" s="19">
        <v>45868.577623124998</v>
      </c>
      <c r="B668" s="20">
        <v>1.8839999437332153</v>
      </c>
      <c r="C668" s="20">
        <v>0.46721810102462769</v>
      </c>
      <c r="D668" s="21">
        <v>11.489348411560059</v>
      </c>
      <c r="E668" s="22">
        <v>43.400001525878906</v>
      </c>
      <c r="F668" s="22">
        <v>50.201646699999998</v>
      </c>
      <c r="G668" s="22">
        <v>-66.385198299999999</v>
      </c>
      <c r="H668" s="22">
        <v>50.201712223544952</v>
      </c>
      <c r="I668" s="22">
        <v>-66.385290980058045</v>
      </c>
      <c r="J668" s="22">
        <v>4.9302396774291992</v>
      </c>
      <c r="K668" s="22">
        <v>-3.0542964935302734</v>
      </c>
      <c r="L668" s="23">
        <v>0.86456388235092163</v>
      </c>
      <c r="M668" s="19">
        <v>25569.01477642361</v>
      </c>
    </row>
    <row r="669" spans="1:13" x14ac:dyDescent="0.35">
      <c r="A669" s="19">
        <v>45868.577634780093</v>
      </c>
      <c r="B669" s="20">
        <v>1.8730000257492065</v>
      </c>
      <c r="C669" s="20">
        <v>0.4666084349155426</v>
      </c>
      <c r="D669" s="21">
        <v>11.489348411560059</v>
      </c>
      <c r="E669" s="22">
        <v>43.5</v>
      </c>
      <c r="F669" s="22">
        <v>50.201646699999998</v>
      </c>
      <c r="G669" s="22">
        <v>-66.385198299999999</v>
      </c>
      <c r="H669" s="22">
        <v>50.201712069134921</v>
      </c>
      <c r="I669" s="22">
        <v>-66.385290767216247</v>
      </c>
      <c r="J669" s="22">
        <v>4.9130640029907227</v>
      </c>
      <c r="K669" s="22">
        <v>-3.0391006469726563</v>
      </c>
      <c r="L669" s="23">
        <v>0.86456388235092163</v>
      </c>
      <c r="M669" s="19">
        <v>25569.014788078704</v>
      </c>
    </row>
    <row r="670" spans="1:13" x14ac:dyDescent="0.35">
      <c r="A670" s="19">
        <v>45868.577646423611</v>
      </c>
      <c r="B670" s="20">
        <v>1.8600000143051147</v>
      </c>
      <c r="C670" s="20">
        <v>0.48505228757858276</v>
      </c>
      <c r="D670" s="21">
        <v>11.489348411560059</v>
      </c>
      <c r="E670" s="22">
        <v>43.900001525878906</v>
      </c>
      <c r="F670" s="22">
        <v>50.201646699999998</v>
      </c>
      <c r="G670" s="22">
        <v>-66.385198299999999</v>
      </c>
      <c r="H670" s="22">
        <v>50.201711934533769</v>
      </c>
      <c r="I670" s="22">
        <v>-66.385290588767234</v>
      </c>
      <c r="J670" s="22">
        <v>4.8980917930603027</v>
      </c>
      <c r="K670" s="22">
        <v>-3.0263602733612061</v>
      </c>
      <c r="L670" s="23">
        <v>0.86456388235092163</v>
      </c>
      <c r="M670" s="19">
        <v>25569.014799710647</v>
      </c>
    </row>
    <row r="671" spans="1:13" x14ac:dyDescent="0.35">
      <c r="A671" s="19">
        <v>45868.57765806713</v>
      </c>
      <c r="B671" s="20">
        <v>1.8580000400543213</v>
      </c>
      <c r="C671" s="20">
        <v>0.49892738461494446</v>
      </c>
      <c r="D671" s="21">
        <v>11.489348411560059</v>
      </c>
      <c r="E671" s="22">
        <v>44.400001525878906</v>
      </c>
      <c r="F671" s="22">
        <v>50.201646699999998</v>
      </c>
      <c r="G671" s="22">
        <v>-66.385198299999999</v>
      </c>
      <c r="H671" s="22">
        <v>50.20171179139605</v>
      </c>
      <c r="I671" s="22">
        <v>-66.385290411723162</v>
      </c>
      <c r="J671" s="22">
        <v>4.8821702003479004</v>
      </c>
      <c r="K671" s="22">
        <v>-3.0137200355529785</v>
      </c>
      <c r="L671" s="23">
        <v>0.86456388235092163</v>
      </c>
      <c r="M671" s="19">
        <v>25569.014811365741</v>
      </c>
    </row>
    <row r="672" spans="1:13" x14ac:dyDescent="0.35">
      <c r="A672" s="19">
        <v>45868.577669710648</v>
      </c>
      <c r="B672" s="20">
        <v>1.8489999771118164</v>
      </c>
      <c r="C672" s="20">
        <v>0.50435560941696167</v>
      </c>
      <c r="D672" s="21">
        <v>11.504364013671875</v>
      </c>
      <c r="E672" s="22">
        <v>44.700000762939453</v>
      </c>
      <c r="F672" s="22">
        <v>50.201646699999998</v>
      </c>
      <c r="G672" s="22">
        <v>-66.385198299999999</v>
      </c>
      <c r="H672" s="22">
        <v>50.201711678015577</v>
      </c>
      <c r="I672" s="22">
        <v>-66.38529028716269</v>
      </c>
      <c r="J672" s="22">
        <v>4.8695588111877441</v>
      </c>
      <c r="K672" s="22">
        <v>-3.0048270225524902</v>
      </c>
      <c r="L672" s="23">
        <v>0.86456388235092163</v>
      </c>
      <c r="M672" s="19">
        <v>25569.01482300926</v>
      </c>
    </row>
    <row r="673" spans="1:13" x14ac:dyDescent="0.35">
      <c r="A673" s="19">
        <v>45868.577681354167</v>
      </c>
      <c r="B673" s="20">
        <v>1.8489999771118164</v>
      </c>
      <c r="C673" s="20">
        <v>0.49952629208564758</v>
      </c>
      <c r="D673" s="21">
        <v>11.504364013671875</v>
      </c>
      <c r="E673" s="22">
        <v>45.599998474121094</v>
      </c>
      <c r="F673" s="22">
        <v>50.201646699999998</v>
      </c>
      <c r="G673" s="22">
        <v>-66.385198299999999</v>
      </c>
      <c r="H673" s="22">
        <v>50.201711558614889</v>
      </c>
      <c r="I673" s="22">
        <v>-66.385290155579952</v>
      </c>
      <c r="J673" s="22">
        <v>4.8562774658203125</v>
      </c>
      <c r="K673" s="22">
        <v>-2.9954326152801514</v>
      </c>
      <c r="L673" s="23">
        <v>0.86456388235092163</v>
      </c>
      <c r="M673" s="19">
        <v>25569.014834641202</v>
      </c>
    </row>
    <row r="674" spans="1:13" x14ac:dyDescent="0.35">
      <c r="A674" s="19">
        <v>45868.577692997686</v>
      </c>
      <c r="B674" s="20">
        <v>1.8530000448226929</v>
      </c>
      <c r="C674" s="20">
        <v>0.48772463202476501</v>
      </c>
      <c r="D674" s="21">
        <v>11.504364013671875</v>
      </c>
      <c r="E674" s="22">
        <v>45.900001525878906</v>
      </c>
      <c r="F674" s="22">
        <v>50.201646699999998</v>
      </c>
      <c r="G674" s="22">
        <v>-66.385198299999999</v>
      </c>
      <c r="H674" s="22">
        <v>50.201711451663691</v>
      </c>
      <c r="I674" s="22">
        <v>-66.385290005506207</v>
      </c>
      <c r="J674" s="22">
        <v>4.8443808555603027</v>
      </c>
      <c r="K674" s="22">
        <v>-2.9847180843353271</v>
      </c>
      <c r="L674" s="23">
        <v>0.86456388235092163</v>
      </c>
      <c r="M674" s="19">
        <v>25569.014846296297</v>
      </c>
    </row>
    <row r="675" spans="1:13" x14ac:dyDescent="0.35">
      <c r="A675" s="19">
        <v>45868.577704675925</v>
      </c>
      <c r="B675" s="20">
        <v>1.8680000305175781</v>
      </c>
      <c r="C675" s="20">
        <v>0.48661157488822937</v>
      </c>
      <c r="D675" s="21">
        <v>11.504364013671875</v>
      </c>
      <c r="E675" s="22">
        <v>52.700000762939453</v>
      </c>
      <c r="F675" s="22">
        <v>50.201646699999998</v>
      </c>
      <c r="G675" s="22">
        <v>-66.385198299999999</v>
      </c>
      <c r="H675" s="22">
        <v>50.201711564087603</v>
      </c>
      <c r="I675" s="22">
        <v>-66.385289508417443</v>
      </c>
      <c r="J675" s="22">
        <v>4.8568859100341797</v>
      </c>
      <c r="K675" s="22">
        <v>-2.9492282867431641</v>
      </c>
      <c r="L675" s="23">
        <v>0.86456388235092163</v>
      </c>
      <c r="M675" s="19">
        <v>25569.014857962964</v>
      </c>
    </row>
    <row r="676" spans="1:13" x14ac:dyDescent="0.35">
      <c r="A676" s="19">
        <v>45868.577716284723</v>
      </c>
      <c r="B676" s="20">
        <v>1.8630000352859497</v>
      </c>
      <c r="C676" s="20">
        <v>0.47501996159553528</v>
      </c>
      <c r="D676" s="21">
        <v>11.504364013671875</v>
      </c>
      <c r="E676" s="22">
        <v>65.800003051757813</v>
      </c>
      <c r="F676" s="22">
        <v>50.201646699999998</v>
      </c>
      <c r="G676" s="22">
        <v>-66.385198299999999</v>
      </c>
      <c r="H676" s="22">
        <v>50.201712298299555</v>
      </c>
      <c r="I676" s="22">
        <v>-66.385287462333054</v>
      </c>
      <c r="J676" s="22">
        <v>4.9385542869567871</v>
      </c>
      <c r="K676" s="22">
        <v>-2.8031473159790039</v>
      </c>
      <c r="L676" s="23">
        <v>0.86456388235092163</v>
      </c>
      <c r="M676" s="19">
        <v>25569.014869583334</v>
      </c>
    </row>
    <row r="677" spans="1:13" x14ac:dyDescent="0.35">
      <c r="A677" s="19">
        <v>45868.577727962962</v>
      </c>
      <c r="B677" s="20">
        <v>1.8519999980926514</v>
      </c>
      <c r="C677" s="20">
        <v>0.50710344314575195</v>
      </c>
      <c r="D677" s="21">
        <v>11.481083869934082</v>
      </c>
      <c r="E677" s="22">
        <v>75.900001525878906</v>
      </c>
      <c r="F677" s="22">
        <v>50.201646699999998</v>
      </c>
      <c r="G677" s="22">
        <v>-66.385198299999999</v>
      </c>
      <c r="H677" s="22">
        <v>50.201713184451144</v>
      </c>
      <c r="I677" s="22">
        <v>-66.385283362947789</v>
      </c>
      <c r="J677" s="22">
        <v>5.0371236801147461</v>
      </c>
      <c r="K677" s="22">
        <v>-2.5104703903198242</v>
      </c>
      <c r="L677" s="23">
        <v>0.86323022842407227</v>
      </c>
      <c r="M677" s="19">
        <v>25569.014881261573</v>
      </c>
    </row>
    <row r="678" spans="1:13" x14ac:dyDescent="0.35">
      <c r="A678" s="19">
        <v>45868.577739618057</v>
      </c>
      <c r="B678" s="20">
        <v>1.840999960899353</v>
      </c>
      <c r="C678" s="20">
        <v>0.49911445379257202</v>
      </c>
      <c r="D678" s="21">
        <v>11.481083869934082</v>
      </c>
      <c r="E678" s="22">
        <v>86.5</v>
      </c>
      <c r="F678" s="22">
        <v>50.201646699999998</v>
      </c>
      <c r="G678" s="22">
        <v>-66.385198299999999</v>
      </c>
      <c r="H678" s="22">
        <v>50.201713842631193</v>
      </c>
      <c r="I678" s="22">
        <v>-66.385277728829919</v>
      </c>
      <c r="J678" s="22">
        <v>5.1103348731994629</v>
      </c>
      <c r="K678" s="22">
        <v>-2.1082205772399902</v>
      </c>
      <c r="L678" s="23">
        <v>0.86323022842407227</v>
      </c>
      <c r="M678" s="19">
        <v>25569.014892916668</v>
      </c>
    </row>
    <row r="679" spans="1:13" x14ac:dyDescent="0.35">
      <c r="A679" s="19">
        <v>45868.577751296296</v>
      </c>
      <c r="B679" s="20">
        <v>1.7730000019073486</v>
      </c>
      <c r="C679" s="20">
        <v>0.54868721961975098</v>
      </c>
      <c r="D679" s="21">
        <v>11.481083869934082</v>
      </c>
      <c r="E679" s="22">
        <v>100.59999847412109</v>
      </c>
      <c r="F679" s="22">
        <v>50.201646699999998</v>
      </c>
      <c r="G679" s="22">
        <v>-66.385198299999999</v>
      </c>
      <c r="H679" s="22">
        <v>50.201713731937225</v>
      </c>
      <c r="I679" s="22">
        <v>-66.385271082930558</v>
      </c>
      <c r="J679" s="22">
        <v>5.0980219841003418</v>
      </c>
      <c r="K679" s="22">
        <v>-1.6337343454360962</v>
      </c>
      <c r="L679" s="23">
        <v>0.86323022842407227</v>
      </c>
      <c r="M679" s="19">
        <v>25569.014904594907</v>
      </c>
    </row>
    <row r="680" spans="1:13" x14ac:dyDescent="0.35">
      <c r="A680" s="19">
        <v>45868.577762928238</v>
      </c>
      <c r="B680" s="20">
        <v>1.6549999713897705</v>
      </c>
      <c r="C680" s="20">
        <v>0.61064589023590088</v>
      </c>
      <c r="D680" s="21">
        <v>11.481083869934082</v>
      </c>
      <c r="E680" s="22">
        <v>106</v>
      </c>
      <c r="F680" s="22">
        <v>50.201646699999998</v>
      </c>
      <c r="G680" s="22">
        <v>-66.385198299999999</v>
      </c>
      <c r="H680" s="22">
        <v>50.201713162104966</v>
      </c>
      <c r="I680" s="22">
        <v>-66.385266200811174</v>
      </c>
      <c r="J680" s="22">
        <v>5.034637451171875</v>
      </c>
      <c r="K680" s="22">
        <v>-1.2851738929748535</v>
      </c>
      <c r="L680" s="23">
        <v>0.86323022842407227</v>
      </c>
      <c r="M680" s="19">
        <v>25569.014916226854</v>
      </c>
    </row>
    <row r="681" spans="1:13" x14ac:dyDescent="0.35">
      <c r="A681" s="19">
        <v>45868.577774583333</v>
      </c>
      <c r="B681" s="20">
        <v>1.5049999952316284</v>
      </c>
      <c r="C681" s="20">
        <v>0.74544221162796021</v>
      </c>
      <c r="D681" s="21">
        <v>11.481083869934082</v>
      </c>
      <c r="E681" s="22">
        <v>105.59999847412109</v>
      </c>
      <c r="F681" s="22">
        <v>50.201646699999998</v>
      </c>
      <c r="G681" s="22">
        <v>-66.385198299999999</v>
      </c>
      <c r="H681" s="22">
        <v>50.201713459944017</v>
      </c>
      <c r="I681" s="22">
        <v>-66.385263805805536</v>
      </c>
      <c r="J681" s="22">
        <v>5.0677671432495117</v>
      </c>
      <c r="K681" s="22">
        <v>-1.1141816377639771</v>
      </c>
      <c r="L681" s="23">
        <v>0.86323022842407227</v>
      </c>
      <c r="M681" s="19">
        <v>25569.014927881944</v>
      </c>
    </row>
    <row r="682" spans="1:13" x14ac:dyDescent="0.35">
      <c r="A682" s="19">
        <v>45868.577786215275</v>
      </c>
      <c r="B682" s="20">
        <v>1.3140000104904175</v>
      </c>
      <c r="C682" s="20">
        <v>0.86745214462280273</v>
      </c>
      <c r="D682" s="21">
        <v>11.457161903381348</v>
      </c>
      <c r="E682" s="22">
        <v>105.5</v>
      </c>
      <c r="F682" s="22">
        <v>50.201646699999998</v>
      </c>
      <c r="G682" s="22">
        <v>-66.385198299999999</v>
      </c>
      <c r="H682" s="22">
        <v>50.201713649576476</v>
      </c>
      <c r="I682" s="22">
        <v>-66.385262581717583</v>
      </c>
      <c r="J682" s="22">
        <v>5.0888605117797852</v>
      </c>
      <c r="K682" s="22">
        <v>-1.0267875194549561</v>
      </c>
      <c r="L682" s="23">
        <v>0.8625633716583252</v>
      </c>
      <c r="M682" s="19">
        <v>25569.014939513891</v>
      </c>
    </row>
    <row r="683" spans="1:13" x14ac:dyDescent="0.35">
      <c r="A683" s="19">
        <v>45868.577797835649</v>
      </c>
      <c r="B683" s="20">
        <v>1.090999960899353</v>
      </c>
      <c r="C683" s="20">
        <v>1.2260148525238037</v>
      </c>
      <c r="D683" s="21">
        <v>11.457161903381348</v>
      </c>
      <c r="E683" s="22">
        <v>105.30000305175781</v>
      </c>
      <c r="F683" s="22">
        <v>50.201646699999998</v>
      </c>
      <c r="G683" s="22">
        <v>-66.385198299999999</v>
      </c>
      <c r="H683" s="22">
        <v>50.201713283810157</v>
      </c>
      <c r="I683" s="22">
        <v>-66.38526207133485</v>
      </c>
      <c r="J683" s="22">
        <v>5.0481753349304199</v>
      </c>
      <c r="K683" s="22">
        <v>-0.99034857749938965</v>
      </c>
      <c r="L683" s="23">
        <v>0.8625633716583252</v>
      </c>
      <c r="M683" s="19">
        <v>25569.014951134261</v>
      </c>
    </row>
    <row r="684" spans="1:13" x14ac:dyDescent="0.35">
      <c r="A684" s="19">
        <v>45868.577809525465</v>
      </c>
      <c r="B684" s="20">
        <v>0.96399998664855957</v>
      </c>
      <c r="C684" s="20">
        <v>1.3266004323959351</v>
      </c>
      <c r="D684" s="21">
        <v>11.457161903381348</v>
      </c>
      <c r="E684" s="22">
        <v>114.90000152587891</v>
      </c>
      <c r="F684" s="22">
        <v>50.201646699999998</v>
      </c>
      <c r="G684" s="22">
        <v>-66.385198299999999</v>
      </c>
      <c r="H684" s="22">
        <v>50.201712828923029</v>
      </c>
      <c r="I684" s="22">
        <v>-66.385260524362806</v>
      </c>
      <c r="J684" s="22">
        <v>4.9975767135620117</v>
      </c>
      <c r="K684" s="22">
        <v>-0.87990200519561768</v>
      </c>
      <c r="L684" s="23">
        <v>0.8625633716583252</v>
      </c>
      <c r="M684" s="19">
        <v>25569.014962824072</v>
      </c>
    </row>
    <row r="685" spans="1:13" x14ac:dyDescent="0.35">
      <c r="A685" s="19">
        <v>45868.577821157407</v>
      </c>
      <c r="B685" s="20">
        <v>0.9100000262260437</v>
      </c>
      <c r="C685" s="20">
        <v>1.381603479385376</v>
      </c>
      <c r="D685" s="21">
        <v>11.457161903381348</v>
      </c>
      <c r="E685" s="22">
        <v>104</v>
      </c>
      <c r="F685" s="22">
        <v>50.201646699999998</v>
      </c>
      <c r="G685" s="22">
        <v>-66.385198299999999</v>
      </c>
      <c r="H685" s="22">
        <v>50.201712232396417</v>
      </c>
      <c r="I685" s="22">
        <v>-66.385258155049755</v>
      </c>
      <c r="J685" s="22">
        <v>4.9312233924865723</v>
      </c>
      <c r="K685" s="22">
        <v>-0.71074408292770386</v>
      </c>
      <c r="L685" s="23">
        <v>0.8625633716583252</v>
      </c>
      <c r="M685" s="19">
        <v>25569.014974456019</v>
      </c>
    </row>
    <row r="686" spans="1:13" x14ac:dyDescent="0.35">
      <c r="A686" s="19">
        <v>45868.577832824078</v>
      </c>
      <c r="B686" s="20">
        <v>0.89499998092651367</v>
      </c>
      <c r="C686" s="20">
        <v>1.5021183490753174</v>
      </c>
      <c r="D686" s="21">
        <v>11.457161903381348</v>
      </c>
      <c r="E686" s="22">
        <v>89.300003051757813</v>
      </c>
      <c r="F686" s="22">
        <v>50.201646699999998</v>
      </c>
      <c r="G686" s="22">
        <v>-66.385198299999999</v>
      </c>
      <c r="H686" s="22">
        <v>50.201711872171593</v>
      </c>
      <c r="I686" s="22">
        <v>-66.385253985816192</v>
      </c>
      <c r="J686" s="22">
        <v>4.8911542892456055</v>
      </c>
      <c r="K686" s="22">
        <v>-0.41308027505874634</v>
      </c>
      <c r="L686" s="23">
        <v>0.8625633716583252</v>
      </c>
      <c r="M686" s="19">
        <v>25569.014986122686</v>
      </c>
    </row>
    <row r="687" spans="1:13" x14ac:dyDescent="0.35">
      <c r="A687" s="19">
        <v>45868.577844421299</v>
      </c>
      <c r="B687" s="20">
        <v>0.93400001525878906</v>
      </c>
      <c r="C687" s="20">
        <v>1.4643065929412842</v>
      </c>
      <c r="D687" s="21">
        <v>11.47758960723877</v>
      </c>
      <c r="E687" s="22">
        <v>74.900001525878906</v>
      </c>
      <c r="F687" s="22">
        <v>50.201646699999998</v>
      </c>
      <c r="G687" s="22">
        <v>-66.385198299999999</v>
      </c>
      <c r="H687" s="22">
        <v>50.201712306784529</v>
      </c>
      <c r="I687" s="22">
        <v>-66.385248870253491</v>
      </c>
      <c r="J687" s="22">
        <v>4.9394974708557129</v>
      </c>
      <c r="K687" s="22">
        <v>-4.7852970659732819E-2</v>
      </c>
      <c r="L687" s="23">
        <v>0.86122965812683105</v>
      </c>
      <c r="M687" s="19">
        <v>25569.014997719907</v>
      </c>
    </row>
    <row r="688" spans="1:13" x14ac:dyDescent="0.35">
      <c r="A688" s="19">
        <v>45868.577856064818</v>
      </c>
      <c r="B688" s="20">
        <v>0.96299999952316284</v>
      </c>
      <c r="C688" s="20">
        <v>1.3360747098922729</v>
      </c>
      <c r="D688" s="21">
        <v>11.47758960723877</v>
      </c>
      <c r="E688" s="22">
        <v>63.099998474121094</v>
      </c>
      <c r="F688" s="22">
        <v>50.201646699999998</v>
      </c>
      <c r="G688" s="22">
        <v>-66.385198299999999</v>
      </c>
      <c r="H688" s="22">
        <v>50.201713491833921</v>
      </c>
      <c r="I688" s="22">
        <v>-66.385243673094763</v>
      </c>
      <c r="J688" s="22">
        <v>5.0713143348693848</v>
      </c>
      <c r="K688" s="22">
        <v>0.32319989800453186</v>
      </c>
      <c r="L688" s="23">
        <v>0.86122965812683105</v>
      </c>
      <c r="M688" s="19">
        <v>25569.015009363426</v>
      </c>
    </row>
    <row r="689" spans="1:13" x14ac:dyDescent="0.35">
      <c r="A689" s="19">
        <v>45868.577867766202</v>
      </c>
      <c r="B689" s="20">
        <v>0.94099998474121094</v>
      </c>
      <c r="C689" s="20">
        <v>1.293362021446228</v>
      </c>
      <c r="D689" s="21">
        <v>11.47758960723877</v>
      </c>
      <c r="E689" s="22">
        <v>58.799999237060547</v>
      </c>
      <c r="F689" s="22">
        <v>50.201646699999998</v>
      </c>
      <c r="G689" s="22">
        <v>-66.385198299999999</v>
      </c>
      <c r="H689" s="22">
        <v>50.201715113274908</v>
      </c>
      <c r="I689" s="22">
        <v>-66.385239092387309</v>
      </c>
      <c r="J689" s="22">
        <v>5.2516717910766602</v>
      </c>
      <c r="K689" s="22">
        <v>0.65024101734161377</v>
      </c>
      <c r="L689" s="23">
        <v>0.86122965812683105</v>
      </c>
      <c r="M689" s="19">
        <v>25569.015021064813</v>
      </c>
    </row>
    <row r="690" spans="1:13" x14ac:dyDescent="0.35">
      <c r="A690" s="19">
        <v>45868.577879386576</v>
      </c>
      <c r="B690" s="20">
        <v>0.9089999794960022</v>
      </c>
      <c r="C690" s="20">
        <v>1.3112325668334961</v>
      </c>
      <c r="D690" s="21">
        <v>11.47758960723877</v>
      </c>
      <c r="E690" s="22">
        <v>59.299999237060547</v>
      </c>
      <c r="F690" s="22">
        <v>50.201646699999998</v>
      </c>
      <c r="G690" s="22">
        <v>-66.385198299999999</v>
      </c>
      <c r="H690" s="22">
        <v>50.201716766797055</v>
      </c>
      <c r="I690" s="22">
        <v>-66.385235319325872</v>
      </c>
      <c r="J690" s="22">
        <v>5.4355978965759277</v>
      </c>
      <c r="K690" s="22">
        <v>0.91961991786956787</v>
      </c>
      <c r="L690" s="23">
        <v>0.86122965812683105</v>
      </c>
      <c r="M690" s="19">
        <v>25569.015032685184</v>
      </c>
    </row>
    <row r="691" spans="1:13" x14ac:dyDescent="0.35">
      <c r="A691" s="19">
        <v>45868.577891006942</v>
      </c>
      <c r="B691" s="20">
        <v>0.88099998235702515</v>
      </c>
      <c r="C691" s="20">
        <v>1.3231407403945923</v>
      </c>
      <c r="D691" s="21">
        <v>11.47758960723877</v>
      </c>
      <c r="E691" s="22">
        <v>63.700000762939453</v>
      </c>
      <c r="F691" s="22">
        <v>50.201646699999998</v>
      </c>
      <c r="G691" s="22">
        <v>-66.385198299999999</v>
      </c>
      <c r="H691" s="22">
        <v>50.201717998955814</v>
      </c>
      <c r="I691" s="22">
        <v>-66.385232035787524</v>
      </c>
      <c r="J691" s="22">
        <v>5.5726547241210938</v>
      </c>
      <c r="K691" s="22">
        <v>1.1540491580963135</v>
      </c>
      <c r="L691" s="23">
        <v>0.86122965812683105</v>
      </c>
      <c r="M691" s="19">
        <v>25569.015044293981</v>
      </c>
    </row>
    <row r="692" spans="1:13" x14ac:dyDescent="0.35">
      <c r="A692" s="19">
        <v>45868.577902627316</v>
      </c>
      <c r="B692" s="20">
        <v>0.86000001430511475</v>
      </c>
      <c r="C692" s="20">
        <v>1.3281168937683105</v>
      </c>
      <c r="D692" s="21">
        <v>11.50117301940918</v>
      </c>
      <c r="E692" s="22">
        <v>67.800003051757813</v>
      </c>
      <c r="F692" s="22">
        <v>50.201646699999998</v>
      </c>
      <c r="G692" s="22">
        <v>-66.385198299999999</v>
      </c>
      <c r="H692" s="22">
        <v>50.201719228049043</v>
      </c>
      <c r="I692" s="22">
        <v>-66.385228150397893</v>
      </c>
      <c r="J692" s="22">
        <v>5.7093706130981445</v>
      </c>
      <c r="K692" s="22">
        <v>1.4314478635787964</v>
      </c>
      <c r="L692" s="23">
        <v>0.86056280136108398</v>
      </c>
      <c r="M692" s="19">
        <v>25569.015055925927</v>
      </c>
    </row>
    <row r="693" spans="1:13" x14ac:dyDescent="0.35">
      <c r="A693" s="19">
        <v>45868.577914305555</v>
      </c>
      <c r="B693" s="20">
        <v>0.83399999141693115</v>
      </c>
      <c r="C693" s="20">
        <v>1.3113740682601929</v>
      </c>
      <c r="D693" s="21">
        <v>11.50117301940918</v>
      </c>
      <c r="E693" s="22">
        <v>58.299999237060547</v>
      </c>
      <c r="F693" s="22">
        <v>50.201646699999998</v>
      </c>
      <c r="G693" s="22">
        <v>-66.385198299999999</v>
      </c>
      <c r="H693" s="22">
        <v>50.201720672609937</v>
      </c>
      <c r="I693" s="22">
        <v>-66.385223589042639</v>
      </c>
      <c r="J693" s="22">
        <v>5.8700532913208008</v>
      </c>
      <c r="K693" s="22">
        <v>1.757107138633728</v>
      </c>
      <c r="L693" s="23">
        <v>0.86056280136108398</v>
      </c>
      <c r="M693" s="19">
        <v>25569.015067604167</v>
      </c>
    </row>
    <row r="694" spans="1:13" x14ac:dyDescent="0.35">
      <c r="A694" s="19">
        <v>45868.577925949074</v>
      </c>
      <c r="B694" s="20">
        <v>0.76099997758865356</v>
      </c>
      <c r="C694" s="20">
        <v>1.3047705888748169</v>
      </c>
      <c r="D694" s="21">
        <v>11.50117301940918</v>
      </c>
      <c r="E694" s="22">
        <v>53.099998474121094</v>
      </c>
      <c r="F694" s="22">
        <v>50.201646699999998</v>
      </c>
      <c r="G694" s="22">
        <v>-66.385198299999999</v>
      </c>
      <c r="H694" s="22">
        <v>50.201722635715988</v>
      </c>
      <c r="I694" s="22">
        <v>-66.385219123555643</v>
      </c>
      <c r="J694" s="22">
        <v>6.0884156227111816</v>
      </c>
      <c r="K694" s="22">
        <v>2.0759220123291016</v>
      </c>
      <c r="L694" s="23">
        <v>0.86056280136108398</v>
      </c>
      <c r="M694" s="19">
        <v>25569.015079247685</v>
      </c>
    </row>
    <row r="695" spans="1:13" x14ac:dyDescent="0.35">
      <c r="A695" s="19">
        <v>45868.577937627313</v>
      </c>
      <c r="B695" s="20">
        <v>0.60100001096725464</v>
      </c>
      <c r="C695" s="20">
        <v>1.4077175855636597</v>
      </c>
      <c r="D695" s="21">
        <v>11.50117301940918</v>
      </c>
      <c r="E695" s="22">
        <v>51.599998474121094</v>
      </c>
      <c r="F695" s="22">
        <v>50.201646699999998</v>
      </c>
      <c r="G695" s="22">
        <v>-66.385198299999999</v>
      </c>
      <c r="H695" s="22">
        <v>50.201723882536228</v>
      </c>
      <c r="I695" s="22">
        <v>-66.385216619400254</v>
      </c>
      <c r="J695" s="22">
        <v>6.2271032333374023</v>
      </c>
      <c r="K695" s="22">
        <v>2.254706859588623</v>
      </c>
      <c r="L695" s="23">
        <v>0.86056280136108398</v>
      </c>
      <c r="M695" s="19">
        <v>25569.015090925925</v>
      </c>
    </row>
    <row r="696" spans="1:13" x14ac:dyDescent="0.35">
      <c r="A696" s="19">
        <v>45868.577949305552</v>
      </c>
      <c r="B696" s="20">
        <v>0.39100000262260437</v>
      </c>
      <c r="C696" s="20">
        <v>1.621900200843811</v>
      </c>
      <c r="D696" s="21">
        <v>11.50117301940918</v>
      </c>
      <c r="E696" s="22">
        <v>54.099998474121094</v>
      </c>
      <c r="F696" s="22">
        <v>50.201646699999998</v>
      </c>
      <c r="G696" s="22">
        <v>-66.385198299999999</v>
      </c>
      <c r="H696" s="22">
        <v>50.201724534058165</v>
      </c>
      <c r="I696" s="22">
        <v>-66.385215362704898</v>
      </c>
      <c r="J696" s="22">
        <v>6.2995738983154297</v>
      </c>
      <c r="K696" s="22">
        <v>2.3444290161132813</v>
      </c>
      <c r="L696" s="23">
        <v>0.86056280136108398</v>
      </c>
      <c r="M696" s="19">
        <v>25569.015102604168</v>
      </c>
    </row>
    <row r="697" spans="1:13" x14ac:dyDescent="0.35">
      <c r="A697" s="19">
        <v>45868.577960960647</v>
      </c>
      <c r="B697" s="20">
        <v>0.24300000071525574</v>
      </c>
      <c r="C697" s="20">
        <v>1.8032598495483398</v>
      </c>
      <c r="D697" s="21">
        <v>11.50930118560791</v>
      </c>
      <c r="E697" s="22">
        <v>60.599998474121094</v>
      </c>
      <c r="F697" s="22">
        <v>50.201646699999998</v>
      </c>
      <c r="G697" s="22">
        <v>-66.385198299999999</v>
      </c>
      <c r="H697" s="22">
        <v>50.201725011500201</v>
      </c>
      <c r="I697" s="22">
        <v>-66.385214163651369</v>
      </c>
      <c r="J697" s="22">
        <v>6.3526811599731445</v>
      </c>
      <c r="K697" s="22">
        <v>2.4300358295440674</v>
      </c>
      <c r="L697" s="23">
        <v>0.85989600419998169</v>
      </c>
      <c r="M697" s="19">
        <v>25569.015114259259</v>
      </c>
    </row>
    <row r="698" spans="1:13" x14ac:dyDescent="0.35">
      <c r="A698" s="19">
        <v>45868.577972581021</v>
      </c>
      <c r="B698" s="20">
        <v>0.15099999308586121</v>
      </c>
      <c r="C698" s="20">
        <v>1.9466433525085449</v>
      </c>
      <c r="D698" s="21">
        <v>11.50930118560791</v>
      </c>
      <c r="E698" s="22">
        <v>67.900001525878906</v>
      </c>
      <c r="F698" s="22">
        <v>50.201646699999998</v>
      </c>
      <c r="G698" s="22">
        <v>-66.385198299999999</v>
      </c>
      <c r="H698" s="22">
        <v>50.201725013864916</v>
      </c>
      <c r="I698" s="22">
        <v>-66.3852123868961</v>
      </c>
      <c r="J698" s="22">
        <v>6.3529443740844727</v>
      </c>
      <c r="K698" s="22">
        <v>2.5568878650665283</v>
      </c>
      <c r="L698" s="23">
        <v>0.85989600419998169</v>
      </c>
      <c r="M698" s="19">
        <v>25569.015125879629</v>
      </c>
    </row>
    <row r="699" spans="1:13" x14ac:dyDescent="0.35">
      <c r="A699" s="19">
        <v>45868.577984178242</v>
      </c>
      <c r="B699" s="20">
        <v>6.4000003039836884E-2</v>
      </c>
      <c r="C699" s="20">
        <v>1.9437851905822754</v>
      </c>
      <c r="D699" s="21">
        <v>11.50930118560791</v>
      </c>
      <c r="E699" s="22">
        <v>71.199996948242188</v>
      </c>
      <c r="F699" s="22">
        <v>50.201646699999998</v>
      </c>
      <c r="G699" s="22">
        <v>-66.385198299999999</v>
      </c>
      <c r="H699" s="22">
        <v>50.201724304516503</v>
      </c>
      <c r="I699" s="22">
        <v>-66.385210459934086</v>
      </c>
      <c r="J699" s="22">
        <v>6.2740411758422852</v>
      </c>
      <c r="K699" s="22">
        <v>2.6944639682769775</v>
      </c>
      <c r="L699" s="23">
        <v>0.85989600419998169</v>
      </c>
      <c r="M699" s="19">
        <v>25569.01513747685</v>
      </c>
    </row>
    <row r="700" spans="1:13" x14ac:dyDescent="0.35">
      <c r="A700" s="19">
        <v>45868.577995810185</v>
      </c>
      <c r="B700" s="20">
        <v>-6.4999997615814209E-2</v>
      </c>
      <c r="C700" s="20">
        <v>2.0129697322845459</v>
      </c>
      <c r="D700" s="21">
        <v>11.50930118560791</v>
      </c>
      <c r="E700" s="22">
        <v>73.5</v>
      </c>
      <c r="F700" s="22">
        <v>50.201646699999998</v>
      </c>
      <c r="G700" s="22">
        <v>-66.385198299999999</v>
      </c>
      <c r="H700" s="22">
        <v>50.201723504013842</v>
      </c>
      <c r="I700" s="22">
        <v>-66.385209060274462</v>
      </c>
      <c r="J700" s="22">
        <v>6.1849989891052246</v>
      </c>
      <c r="K700" s="22">
        <v>2.7943930625915527</v>
      </c>
      <c r="L700" s="23">
        <v>0.85989600419998169</v>
      </c>
      <c r="M700" s="19">
        <v>25569.015149108796</v>
      </c>
    </row>
    <row r="701" spans="1:13" x14ac:dyDescent="0.35">
      <c r="A701" s="19">
        <v>45868.578007465279</v>
      </c>
      <c r="B701" s="20">
        <v>-0.14300000667572021</v>
      </c>
      <c r="C701" s="20">
        <v>2.1080901622772217</v>
      </c>
      <c r="D701" s="21">
        <v>11.50930118560791</v>
      </c>
      <c r="E701" s="22">
        <v>86</v>
      </c>
      <c r="F701" s="22">
        <v>50.201646699999998</v>
      </c>
      <c r="G701" s="22">
        <v>-66.385198299999999</v>
      </c>
      <c r="H701" s="22">
        <v>50.201723660099823</v>
      </c>
      <c r="I701" s="22">
        <v>-66.385206885022669</v>
      </c>
      <c r="J701" s="22">
        <v>6.2023611068725586</v>
      </c>
      <c r="K701" s="22">
        <v>2.9496958255767822</v>
      </c>
      <c r="L701" s="23">
        <v>0.85989600419998169</v>
      </c>
      <c r="M701" s="19">
        <v>25569.015160763887</v>
      </c>
    </row>
    <row r="702" spans="1:13" x14ac:dyDescent="0.35">
      <c r="A702" s="19">
        <v>45868.578019155095</v>
      </c>
      <c r="B702" s="20">
        <v>-0.1679999977350235</v>
      </c>
      <c r="C702" s="20">
        <v>2.1444699764251709</v>
      </c>
      <c r="D702" s="21">
        <v>11.493748664855957</v>
      </c>
      <c r="E702" s="22">
        <v>84.699996948242188</v>
      </c>
      <c r="F702" s="22">
        <v>50.201646699999998</v>
      </c>
      <c r="G702" s="22">
        <v>-66.385198299999999</v>
      </c>
      <c r="H702" s="22">
        <v>50.201723569907671</v>
      </c>
      <c r="I702" s="22">
        <v>-66.385204326944105</v>
      </c>
      <c r="J702" s="22">
        <v>6.192328929901123</v>
      </c>
      <c r="K702" s="22">
        <v>3.1323306560516357</v>
      </c>
      <c r="L702" s="23">
        <v>0.85856223106384277</v>
      </c>
      <c r="M702" s="19">
        <v>25569.015172453703</v>
      </c>
    </row>
    <row r="703" spans="1:13" x14ac:dyDescent="0.35">
      <c r="A703" s="19">
        <v>45868.578030810182</v>
      </c>
      <c r="B703" s="20">
        <v>-0.15899999439716339</v>
      </c>
      <c r="C703" s="20">
        <v>2.0700781345367432</v>
      </c>
      <c r="D703" s="21">
        <v>11.493748664855957</v>
      </c>
      <c r="E703" s="22">
        <v>70.900001525878906</v>
      </c>
      <c r="F703" s="22">
        <v>50.201646699999998</v>
      </c>
      <c r="G703" s="22">
        <v>-66.385198299999999</v>
      </c>
      <c r="H703" s="22">
        <v>50.201724007037932</v>
      </c>
      <c r="I703" s="22">
        <v>-66.385200696142007</v>
      </c>
      <c r="J703" s="22">
        <v>6.2409524917602539</v>
      </c>
      <c r="K703" s="22">
        <v>3.3915529251098633</v>
      </c>
      <c r="L703" s="23">
        <v>0.85856223106384277</v>
      </c>
      <c r="M703" s="19">
        <v>25569.015184108797</v>
      </c>
    </row>
    <row r="704" spans="1:13" x14ac:dyDescent="0.35">
      <c r="A704" s="19">
        <v>45868.578042465277</v>
      </c>
      <c r="B704" s="20">
        <v>-0.18199999630451202</v>
      </c>
      <c r="C704" s="20">
        <v>2.0161278247833252</v>
      </c>
      <c r="D704" s="21">
        <v>11.493748664855957</v>
      </c>
      <c r="E704" s="22">
        <v>69.199996948242188</v>
      </c>
      <c r="F704" s="22">
        <v>50.201646699999998</v>
      </c>
      <c r="G704" s="22">
        <v>-66.385198299999999</v>
      </c>
      <c r="H704" s="22">
        <v>50.201724630970261</v>
      </c>
      <c r="I704" s="22">
        <v>-66.3851979304265</v>
      </c>
      <c r="J704" s="22">
        <v>6.3103542327880859</v>
      </c>
      <c r="K704" s="22">
        <v>3.5890119075775146</v>
      </c>
      <c r="L704" s="23">
        <v>0.85856223106384277</v>
      </c>
      <c r="M704" s="19">
        <v>25569.015195763888</v>
      </c>
    </row>
    <row r="705" spans="1:13" x14ac:dyDescent="0.35">
      <c r="A705" s="19">
        <v>45868.578054143516</v>
      </c>
      <c r="B705" s="20">
        <v>-0.18400000035762787</v>
      </c>
      <c r="C705" s="20">
        <v>1.9800437688827515</v>
      </c>
      <c r="D705" s="21">
        <v>11.493748664855957</v>
      </c>
      <c r="E705" s="22">
        <v>71</v>
      </c>
      <c r="F705" s="22">
        <v>50.201646699999998</v>
      </c>
      <c r="G705" s="22">
        <v>-66.385198299999999</v>
      </c>
      <c r="H705" s="22">
        <v>50.201725354263012</v>
      </c>
      <c r="I705" s="22">
        <v>-66.385195737184517</v>
      </c>
      <c r="J705" s="22">
        <v>6.3908085823059082</v>
      </c>
      <c r="K705" s="22">
        <v>3.7455992698669434</v>
      </c>
      <c r="L705" s="23">
        <v>0.85856223106384277</v>
      </c>
      <c r="M705" s="19">
        <v>25569.015207442131</v>
      </c>
    </row>
    <row r="706" spans="1:13" x14ac:dyDescent="0.35">
      <c r="A706" s="19">
        <v>45868.57806576389</v>
      </c>
      <c r="B706" s="20">
        <v>-0.1809999942779541</v>
      </c>
      <c r="C706" s="20">
        <v>1.9675509929656982</v>
      </c>
      <c r="D706" s="21">
        <v>11.493748664855957</v>
      </c>
      <c r="E706" s="22">
        <v>71.5</v>
      </c>
      <c r="F706" s="22">
        <v>50.201646699999998</v>
      </c>
      <c r="G706" s="22">
        <v>-66.385198299999999</v>
      </c>
      <c r="H706" s="22">
        <v>50.20172606102944</v>
      </c>
      <c r="I706" s="22">
        <v>-66.385194076685721</v>
      </c>
      <c r="J706" s="22">
        <v>6.4694242477416992</v>
      </c>
      <c r="K706" s="22">
        <v>3.8641510009765625</v>
      </c>
      <c r="L706" s="23">
        <v>0.85789543390274048</v>
      </c>
      <c r="M706" s="19">
        <v>25569.015219062501</v>
      </c>
    </row>
    <row r="707" spans="1:13" x14ac:dyDescent="0.35">
      <c r="A707" s="19">
        <v>45868.578077395832</v>
      </c>
      <c r="B707" s="20">
        <v>-0.17599999904632568</v>
      </c>
      <c r="C707" s="20">
        <v>1.9607760906219482</v>
      </c>
      <c r="D707" s="21">
        <v>11.488306999206543</v>
      </c>
      <c r="E707" s="22">
        <v>71.300003051757813</v>
      </c>
      <c r="F707" s="22">
        <v>50.201646699999998</v>
      </c>
      <c r="G707" s="22">
        <v>-66.385198299999999</v>
      </c>
      <c r="H707" s="22">
        <v>50.201726646025904</v>
      </c>
      <c r="I707" s="22">
        <v>-66.385192701973551</v>
      </c>
      <c r="J707" s="22">
        <v>6.5344953536987305</v>
      </c>
      <c r="K707" s="22">
        <v>3.9622988700866699</v>
      </c>
      <c r="L707" s="23">
        <v>0.85789543390274048</v>
      </c>
      <c r="M707" s="19">
        <v>25569.015230694444</v>
      </c>
    </row>
    <row r="708" spans="1:13" x14ac:dyDescent="0.35">
      <c r="A708" s="19">
        <v>45868.578089050927</v>
      </c>
      <c r="B708" s="20">
        <v>-0.17900000512599945</v>
      </c>
      <c r="C708" s="20">
        <v>1.9523422718048096</v>
      </c>
      <c r="D708" s="21">
        <v>11.488306999206543</v>
      </c>
      <c r="E708" s="22">
        <v>71.800003051757813</v>
      </c>
      <c r="F708" s="22">
        <v>50.201646699999998</v>
      </c>
      <c r="G708" s="22">
        <v>-66.385198299999999</v>
      </c>
      <c r="H708" s="22">
        <v>50.201727078528322</v>
      </c>
      <c r="I708" s="22">
        <v>-66.385191451720885</v>
      </c>
      <c r="J708" s="22">
        <v>6.582603931427002</v>
      </c>
      <c r="K708" s="22">
        <v>4.0515608787536621</v>
      </c>
      <c r="L708" s="23">
        <v>0.85789543390274048</v>
      </c>
      <c r="M708" s="19">
        <v>25569.015242349538</v>
      </c>
    </row>
    <row r="709" spans="1:13" x14ac:dyDescent="0.35">
      <c r="A709" s="19">
        <v>45868.578100636572</v>
      </c>
      <c r="B709" s="20">
        <v>-0.17900000512599945</v>
      </c>
      <c r="C709" s="20">
        <v>1.9415183067321777</v>
      </c>
      <c r="D709" s="21">
        <v>11.488306999206543</v>
      </c>
      <c r="E709" s="22">
        <v>71.300003051757813</v>
      </c>
      <c r="F709" s="22">
        <v>50.201646699999998</v>
      </c>
      <c r="G709" s="22">
        <v>-66.385198299999999</v>
      </c>
      <c r="H709" s="22">
        <v>50.201727465661541</v>
      </c>
      <c r="I709" s="22">
        <v>-66.385190276398603</v>
      </c>
      <c r="J709" s="22">
        <v>6.6256656646728516</v>
      </c>
      <c r="K709" s="22">
        <v>4.1354737281799316</v>
      </c>
      <c r="L709" s="23">
        <v>0.85789543390274048</v>
      </c>
      <c r="M709" s="19">
        <v>25569.015253935184</v>
      </c>
    </row>
    <row r="710" spans="1:13" x14ac:dyDescent="0.35">
      <c r="A710" s="19">
        <v>45868.578112314812</v>
      </c>
      <c r="B710" s="20">
        <v>-0.17399999499320984</v>
      </c>
      <c r="C710" s="20">
        <v>1.9316636323928833</v>
      </c>
      <c r="D710" s="21">
        <v>11.488306999206543</v>
      </c>
      <c r="E710" s="22">
        <v>71.099998474121094</v>
      </c>
      <c r="F710" s="22">
        <v>50.201646699999998</v>
      </c>
      <c r="G710" s="22">
        <v>-66.385198299999999</v>
      </c>
      <c r="H710" s="22">
        <v>50.201727810998349</v>
      </c>
      <c r="I710" s="22">
        <v>-66.385189199720884</v>
      </c>
      <c r="J710" s="22">
        <v>6.6640787124633789</v>
      </c>
      <c r="K710" s="22">
        <v>4.2123432159423828</v>
      </c>
      <c r="L710" s="23">
        <v>0.85789543390274048</v>
      </c>
      <c r="M710" s="19">
        <v>25569.015265613427</v>
      </c>
    </row>
    <row r="711" spans="1:13" x14ac:dyDescent="0.35">
      <c r="A711" s="19">
        <v>45868.578124016203</v>
      </c>
      <c r="B711" s="20">
        <v>-0.17900000512599945</v>
      </c>
      <c r="C711" s="20">
        <v>1.908261775970459</v>
      </c>
      <c r="D711" s="21">
        <v>11.488306999206543</v>
      </c>
      <c r="E711" s="22">
        <v>70.400001525878906</v>
      </c>
      <c r="F711" s="22">
        <v>50.201646699999998</v>
      </c>
      <c r="G711" s="22">
        <v>-66.385198299999999</v>
      </c>
      <c r="H711" s="22">
        <v>50.201728175106645</v>
      </c>
      <c r="I711" s="22">
        <v>-66.385188309843841</v>
      </c>
      <c r="J711" s="22">
        <v>6.7045793533325195</v>
      </c>
      <c r="K711" s="22">
        <v>4.2758760452270508</v>
      </c>
      <c r="L711" s="23">
        <v>0.85722857713699341</v>
      </c>
      <c r="M711" s="19">
        <v>25569.015277303242</v>
      </c>
    </row>
    <row r="712" spans="1:13" x14ac:dyDescent="0.35">
      <c r="A712" s="19">
        <v>45868.578135648146</v>
      </c>
      <c r="B712" s="20">
        <v>-0.1679999977350235</v>
      </c>
      <c r="C712" s="20">
        <v>1.9145866632461548</v>
      </c>
      <c r="D712" s="21">
        <v>11.452289581298828</v>
      </c>
      <c r="E712" s="22">
        <v>69.900001525878906</v>
      </c>
      <c r="F712" s="22">
        <v>50.201646699999998</v>
      </c>
      <c r="G712" s="22">
        <v>-66.385198299999999</v>
      </c>
      <c r="H712" s="22">
        <v>50.201728503428434</v>
      </c>
      <c r="I712" s="22">
        <v>-66.385187475026228</v>
      </c>
      <c r="J712" s="22">
        <v>6.7410998344421387</v>
      </c>
      <c r="K712" s="22">
        <v>4.3354783058166504</v>
      </c>
      <c r="L712" s="23">
        <v>0.85722857713699341</v>
      </c>
      <c r="M712" s="19">
        <v>25569.015288946761</v>
      </c>
    </row>
    <row r="713" spans="1:13" x14ac:dyDescent="0.35">
      <c r="A713" s="19">
        <v>45868.578147268519</v>
      </c>
      <c r="B713" s="20">
        <v>-0.11299999803304672</v>
      </c>
      <c r="C713" s="20">
        <v>1.8662240505218506</v>
      </c>
      <c r="D713" s="21">
        <v>11.452289581298828</v>
      </c>
      <c r="E713" s="22">
        <v>70.599998474121094</v>
      </c>
      <c r="F713" s="22">
        <v>50.201646699999998</v>
      </c>
      <c r="G713" s="22">
        <v>-66.385198299999999</v>
      </c>
      <c r="H713" s="22">
        <v>50.201729011905307</v>
      </c>
      <c r="I713" s="22">
        <v>-66.385187071366914</v>
      </c>
      <c r="J713" s="22">
        <v>6.7976593971252441</v>
      </c>
      <c r="K713" s="22">
        <v>4.3642973899841309</v>
      </c>
      <c r="L713" s="23">
        <v>0.85722857713699341</v>
      </c>
      <c r="M713" s="19">
        <v>25569.015300567131</v>
      </c>
    </row>
    <row r="714" spans="1:13" x14ac:dyDescent="0.35">
      <c r="A714" s="19">
        <v>45868.578158900462</v>
      </c>
      <c r="B714" s="20">
        <v>-3.4000001847743988E-2</v>
      </c>
      <c r="C714" s="20">
        <v>1.7863539457321167</v>
      </c>
      <c r="D714" s="21">
        <v>11.452289581298828</v>
      </c>
      <c r="E714" s="22">
        <v>70.199996948242188</v>
      </c>
      <c r="F714" s="22">
        <v>50.201646699999998</v>
      </c>
      <c r="G714" s="22">
        <v>-66.385198299999999</v>
      </c>
      <c r="H714" s="22">
        <v>50.201729503493354</v>
      </c>
      <c r="I714" s="22">
        <v>-66.385186833719857</v>
      </c>
      <c r="J714" s="22">
        <v>6.8523402214050293</v>
      </c>
      <c r="K714" s="22">
        <v>4.3812642097473145</v>
      </c>
      <c r="L714" s="23">
        <v>0.85722857713699341</v>
      </c>
      <c r="M714" s="19">
        <v>25569.015312199073</v>
      </c>
    </row>
    <row r="715" spans="1:13" x14ac:dyDescent="0.35">
      <c r="A715" s="19">
        <v>45868.57817054398</v>
      </c>
      <c r="B715" s="20">
        <v>2.0999999716877937E-2</v>
      </c>
      <c r="C715" s="20">
        <v>1.7074646949768066</v>
      </c>
      <c r="D715" s="21">
        <v>11.452289581298828</v>
      </c>
      <c r="E715" s="22">
        <v>69.800003051757813</v>
      </c>
      <c r="F715" s="22">
        <v>50.201646699999998</v>
      </c>
      <c r="G715" s="22">
        <v>-66.385198299999999</v>
      </c>
      <c r="H715" s="22">
        <v>50.201729870056511</v>
      </c>
      <c r="I715" s="22">
        <v>-66.385186701807896</v>
      </c>
      <c r="J715" s="22">
        <v>6.8931140899658203</v>
      </c>
      <c r="K715" s="22">
        <v>4.3906822204589844</v>
      </c>
      <c r="L715" s="23">
        <v>0.85722857713699341</v>
      </c>
      <c r="M715" s="19">
        <v>25569.015323842592</v>
      </c>
    </row>
    <row r="716" spans="1:13" x14ac:dyDescent="0.35">
      <c r="A716" s="19">
        <v>45868.578182233796</v>
      </c>
      <c r="B716" s="20">
        <v>3.5999998450279236E-2</v>
      </c>
      <c r="C716" s="20">
        <v>1.668900728225708</v>
      </c>
      <c r="D716" s="21">
        <v>11.452289581298828</v>
      </c>
      <c r="E716" s="22">
        <v>70.300003051757813</v>
      </c>
      <c r="F716" s="22">
        <v>50.201646699999998</v>
      </c>
      <c r="G716" s="22">
        <v>-66.385198299999999</v>
      </c>
      <c r="H716" s="22">
        <v>50.201730123591872</v>
      </c>
      <c r="I716" s="22">
        <v>-66.385186548599705</v>
      </c>
      <c r="J716" s="22">
        <v>6.9213156700134277</v>
      </c>
      <c r="K716" s="22">
        <v>4.4016203880310059</v>
      </c>
      <c r="L716" s="23">
        <v>0.85656177997589111</v>
      </c>
      <c r="M716" s="19">
        <v>25569.015335532407</v>
      </c>
    </row>
    <row r="717" spans="1:13" x14ac:dyDescent="0.35">
      <c r="A717" s="19">
        <v>45868.578193912035</v>
      </c>
      <c r="B717" s="20">
        <v>2.9999999329447746E-2</v>
      </c>
      <c r="C717" s="20">
        <v>1.6700761318206787</v>
      </c>
      <c r="D717" s="21">
        <v>11.468014717102051</v>
      </c>
      <c r="E717" s="22">
        <v>70.800003051757813</v>
      </c>
      <c r="F717" s="22">
        <v>50.201646699999998</v>
      </c>
      <c r="G717" s="22">
        <v>-66.385198299999999</v>
      </c>
      <c r="H717" s="22">
        <v>50.201730335343328</v>
      </c>
      <c r="I717" s="22">
        <v>-66.38518647203972</v>
      </c>
      <c r="J717" s="22">
        <v>6.9448690414428711</v>
      </c>
      <c r="K717" s="22">
        <v>4.4070868492126465</v>
      </c>
      <c r="L717" s="23">
        <v>0.85656177997589111</v>
      </c>
      <c r="M717" s="19">
        <v>25569.015347210647</v>
      </c>
    </row>
    <row r="718" spans="1:13" x14ac:dyDescent="0.35">
      <c r="A718" s="19">
        <v>45868.578205555554</v>
      </c>
      <c r="B718" s="20">
        <v>1.6000000759959221E-2</v>
      </c>
      <c r="C718" s="20">
        <v>1.7023367881774902</v>
      </c>
      <c r="D718" s="21">
        <v>11.468014717102051</v>
      </c>
      <c r="E718" s="22">
        <v>71.400001525878906</v>
      </c>
      <c r="F718" s="22">
        <v>50.201646699999998</v>
      </c>
      <c r="G718" s="22">
        <v>-66.385198299999999</v>
      </c>
      <c r="H718" s="22">
        <v>50.201730560315234</v>
      </c>
      <c r="I718" s="22">
        <v>-66.38518643245628</v>
      </c>
      <c r="J718" s="22">
        <v>6.9698934555053711</v>
      </c>
      <c r="K718" s="22">
        <v>4.4099125862121582</v>
      </c>
      <c r="L718" s="23">
        <v>0.85656177997589111</v>
      </c>
      <c r="M718" s="19">
        <v>25569.015358854165</v>
      </c>
    </row>
    <row r="719" spans="1:13" x14ac:dyDescent="0.35">
      <c r="A719" s="19">
        <v>45868.578217152775</v>
      </c>
      <c r="B719" s="20">
        <v>1.4000000432133675E-2</v>
      </c>
      <c r="C719" s="20">
        <v>1.726115345954895</v>
      </c>
      <c r="D719" s="21">
        <v>11.468014717102051</v>
      </c>
      <c r="E719" s="22">
        <v>71.199996948242188</v>
      </c>
      <c r="F719" s="22">
        <v>50.201646699999998</v>
      </c>
      <c r="G719" s="22">
        <v>-66.385198299999999</v>
      </c>
      <c r="H719" s="22">
        <v>50.20173077296468</v>
      </c>
      <c r="I719" s="22">
        <v>-66.385186427963717</v>
      </c>
      <c r="J719" s="22">
        <v>6.9935469627380371</v>
      </c>
      <c r="K719" s="22">
        <v>4.4102334976196289</v>
      </c>
      <c r="L719" s="23">
        <v>0.85656177997589111</v>
      </c>
      <c r="M719" s="19">
        <v>25569.01537045139</v>
      </c>
    </row>
    <row r="720" spans="1:13" x14ac:dyDescent="0.35">
      <c r="A720" s="19">
        <v>45868.578228773149</v>
      </c>
      <c r="B720" s="20">
        <v>1.4000000432133675E-2</v>
      </c>
      <c r="C720" s="20">
        <v>1.7225136756896973</v>
      </c>
      <c r="D720" s="21">
        <v>11.468014717102051</v>
      </c>
      <c r="E720" s="22">
        <v>77.900001525878906</v>
      </c>
      <c r="F720" s="22">
        <v>50.201646699999998</v>
      </c>
      <c r="G720" s="22">
        <v>-66.385198299999999</v>
      </c>
      <c r="H720" s="22">
        <v>50.20173087203284</v>
      </c>
      <c r="I720" s="22">
        <v>-66.385186314152236</v>
      </c>
      <c r="J720" s="22">
        <v>7.0045666694641113</v>
      </c>
      <c r="K720" s="22">
        <v>4.4183588027954102</v>
      </c>
      <c r="L720" s="23">
        <v>0.85656177997589111</v>
      </c>
      <c r="M720" s="19">
        <v>25569.015382071761</v>
      </c>
    </row>
    <row r="721" spans="1:13" x14ac:dyDescent="0.35">
      <c r="A721" s="19">
        <v>45868.578240393515</v>
      </c>
      <c r="B721" s="20">
        <v>1.3000000268220901E-2</v>
      </c>
      <c r="C721" s="20">
        <v>1.7118809223175049</v>
      </c>
      <c r="D721" s="21">
        <v>11.443048477172852</v>
      </c>
      <c r="E721" s="22">
        <v>103.69999694824219</v>
      </c>
      <c r="F721" s="22">
        <v>50.201646699999998</v>
      </c>
      <c r="G721" s="22">
        <v>-66.385198299999999</v>
      </c>
      <c r="H721" s="22">
        <v>50.201730960099418</v>
      </c>
      <c r="I721" s="22">
        <v>-66.385186070157999</v>
      </c>
      <c r="J721" s="22">
        <v>7.0143628120422363</v>
      </c>
      <c r="K721" s="22">
        <v>4.4357790946960449</v>
      </c>
      <c r="L721" s="23">
        <v>0.85589492321014404</v>
      </c>
      <c r="M721" s="19">
        <v>25569.015393692131</v>
      </c>
    </row>
    <row r="722" spans="1:13" x14ac:dyDescent="0.35">
      <c r="A722" s="19">
        <v>45868.578252013889</v>
      </c>
      <c r="B722" s="20">
        <v>7.0000002160668373E-3</v>
      </c>
      <c r="C722" s="20">
        <v>1.696647047996521</v>
      </c>
      <c r="D722" s="21">
        <v>11.443048477172852</v>
      </c>
      <c r="E722" s="22">
        <v>130.5</v>
      </c>
      <c r="F722" s="22">
        <v>50.201646699999998</v>
      </c>
      <c r="G722" s="22">
        <v>-66.385198299999999</v>
      </c>
      <c r="H722" s="22">
        <v>50.201730818773399</v>
      </c>
      <c r="I722" s="22">
        <v>-66.385185570854276</v>
      </c>
      <c r="J722" s="22">
        <v>6.9986424446105957</v>
      </c>
      <c r="K722" s="22">
        <v>4.4714269638061523</v>
      </c>
      <c r="L722" s="23">
        <v>0.85589492321014404</v>
      </c>
      <c r="M722" s="19">
        <v>25569.015405312501</v>
      </c>
    </row>
    <row r="723" spans="1:13" x14ac:dyDescent="0.35">
      <c r="A723" s="19">
        <v>45868.578263668984</v>
      </c>
      <c r="B723" s="20">
        <v>1.2000000104308128E-2</v>
      </c>
      <c r="C723" s="20">
        <v>1.6985094547271729</v>
      </c>
      <c r="D723" s="21">
        <v>11.443048477172852</v>
      </c>
      <c r="E723" s="22">
        <v>163</v>
      </c>
      <c r="F723" s="22">
        <v>50.201646699999998</v>
      </c>
      <c r="G723" s="22">
        <v>-66.385198299999999</v>
      </c>
      <c r="H723" s="22">
        <v>50.201730452830127</v>
      </c>
      <c r="I723" s="22">
        <v>-66.385184765868274</v>
      </c>
      <c r="J723" s="22">
        <v>6.9579377174377441</v>
      </c>
      <c r="K723" s="22">
        <v>4.5288991928100586</v>
      </c>
      <c r="L723" s="23">
        <v>0.85589492321014404</v>
      </c>
      <c r="M723" s="19">
        <v>25569.015416967592</v>
      </c>
    </row>
    <row r="724" spans="1:13" x14ac:dyDescent="0.35">
      <c r="A724" s="19">
        <v>45868.578275335647</v>
      </c>
      <c r="B724" s="20">
        <v>7.0000002160668373E-3</v>
      </c>
      <c r="C724" s="20">
        <v>1.6931989192962646</v>
      </c>
      <c r="D724" s="21">
        <v>11.443048477172852</v>
      </c>
      <c r="E724" s="22">
        <v>193.69999694824219</v>
      </c>
      <c r="F724" s="22">
        <v>50.201646699999998</v>
      </c>
      <c r="G724" s="22">
        <v>-66.385198299999999</v>
      </c>
      <c r="H724" s="22">
        <v>50.201729732457657</v>
      </c>
      <c r="I724" s="22">
        <v>-66.385184398077257</v>
      </c>
      <c r="J724" s="22">
        <v>6.8778085708618164</v>
      </c>
      <c r="K724" s="22">
        <v>4.5551576614379883</v>
      </c>
      <c r="L724" s="23">
        <v>0.85589492321014404</v>
      </c>
      <c r="M724" s="19">
        <v>25569.015428634259</v>
      </c>
    </row>
    <row r="725" spans="1:13" x14ac:dyDescent="0.35">
      <c r="A725" s="19">
        <v>45868.578286990742</v>
      </c>
      <c r="B725" s="20">
        <v>8.999999612569809E-3</v>
      </c>
      <c r="C725" s="20">
        <v>1.7002568244934082</v>
      </c>
      <c r="D725" s="21">
        <v>11.443048477172852</v>
      </c>
      <c r="E725" s="22">
        <v>221.69999694824219</v>
      </c>
      <c r="F725" s="22">
        <v>50.201646699999998</v>
      </c>
      <c r="G725" s="22">
        <v>-66.385198299999999</v>
      </c>
      <c r="H725" s="22">
        <v>50.201728853086415</v>
      </c>
      <c r="I725" s="22">
        <v>-66.385184761999199</v>
      </c>
      <c r="J725" s="22">
        <v>6.7799935340881348</v>
      </c>
      <c r="K725" s="22">
        <v>4.5291757583618164</v>
      </c>
      <c r="L725" s="23">
        <v>0.85589492321014404</v>
      </c>
      <c r="M725" s="19">
        <v>25569.015440289353</v>
      </c>
    </row>
    <row r="726" spans="1:13" x14ac:dyDescent="0.35">
      <c r="A726" s="19">
        <v>45868.57829863426</v>
      </c>
      <c r="B726" s="20">
        <v>1.8999999389052391E-2</v>
      </c>
      <c r="C726" s="20">
        <v>1.697238564491272</v>
      </c>
      <c r="D726" s="21">
        <v>11.459749221801758</v>
      </c>
      <c r="E726" s="22">
        <v>237.5</v>
      </c>
      <c r="F726" s="22">
        <v>50.201646699999998</v>
      </c>
      <c r="G726" s="22">
        <v>-66.385198299999999</v>
      </c>
      <c r="H726" s="22">
        <v>50.201728348492814</v>
      </c>
      <c r="I726" s="22">
        <v>-66.385185680811873</v>
      </c>
      <c r="J726" s="22">
        <v>6.7238659858703613</v>
      </c>
      <c r="K726" s="22">
        <v>4.4635767936706543</v>
      </c>
      <c r="L726" s="23">
        <v>0.85522806644439697</v>
      </c>
      <c r="M726" s="19">
        <v>25569.015451932872</v>
      </c>
    </row>
    <row r="727" spans="1:13" x14ac:dyDescent="0.35">
      <c r="A727" s="19">
        <v>45868.578310289355</v>
      </c>
      <c r="B727" s="20">
        <v>1.0999999940395355E-2</v>
      </c>
      <c r="C727" s="20">
        <v>1.7083845138549805</v>
      </c>
      <c r="D727" s="21">
        <v>11.459749221801758</v>
      </c>
      <c r="E727" s="22">
        <v>256</v>
      </c>
      <c r="F727" s="22">
        <v>50.201646699999998</v>
      </c>
      <c r="G727" s="22">
        <v>-66.385198299999999</v>
      </c>
      <c r="H727" s="22">
        <v>50.201728173790009</v>
      </c>
      <c r="I727" s="22">
        <v>-66.385186565142689</v>
      </c>
      <c r="J727" s="22">
        <v>6.7044334411621094</v>
      </c>
      <c r="K727" s="22">
        <v>4.4004397392272949</v>
      </c>
      <c r="L727" s="23">
        <v>0.85522806644439697</v>
      </c>
      <c r="M727" s="19">
        <v>25569.015463587963</v>
      </c>
    </row>
    <row r="728" spans="1:13" x14ac:dyDescent="0.35">
      <c r="A728" s="19">
        <v>45868.578321909721</v>
      </c>
      <c r="B728" s="20">
        <v>1.2000000104308128E-2</v>
      </c>
      <c r="C728" s="20">
        <v>1.7134706974029541</v>
      </c>
      <c r="D728" s="21">
        <v>11.459749221801758</v>
      </c>
      <c r="E728" s="22">
        <v>267.10000610351563</v>
      </c>
      <c r="F728" s="22">
        <v>50.201646699999998</v>
      </c>
      <c r="G728" s="22">
        <v>-66.385198299999999</v>
      </c>
      <c r="H728" s="22">
        <v>50.201728164779361</v>
      </c>
      <c r="I728" s="22">
        <v>-66.38518742889184</v>
      </c>
      <c r="J728" s="22">
        <v>6.7034311294555664</v>
      </c>
      <c r="K728" s="22">
        <v>4.3387722969055176</v>
      </c>
      <c r="L728" s="23">
        <v>0.85522806644439697</v>
      </c>
      <c r="M728" s="19">
        <v>25569.01547519676</v>
      </c>
    </row>
    <row r="729" spans="1:13" x14ac:dyDescent="0.35">
      <c r="A729" s="19">
        <v>45868.578333530095</v>
      </c>
      <c r="B729" s="20">
        <v>1.4000000432133675E-2</v>
      </c>
      <c r="C729" s="20">
        <v>1.721688985824585</v>
      </c>
      <c r="D729" s="21">
        <v>11.459749221801758</v>
      </c>
      <c r="E729" s="22">
        <v>271.70001220703125</v>
      </c>
      <c r="F729" s="22">
        <v>50.201646699999998</v>
      </c>
      <c r="G729" s="22">
        <v>-66.385198299999999</v>
      </c>
      <c r="H729" s="22">
        <v>50.20172812359958</v>
      </c>
      <c r="I729" s="22">
        <v>-66.385188304884394</v>
      </c>
      <c r="J729" s="22">
        <v>6.698850154876709</v>
      </c>
      <c r="K729" s="22">
        <v>4.2762303352355957</v>
      </c>
      <c r="L729" s="23">
        <v>0.85522806644439697</v>
      </c>
      <c r="M729" s="19">
        <v>25569.015486828703</v>
      </c>
    </row>
    <row r="730" spans="1:13" x14ac:dyDescent="0.35">
      <c r="A730" s="19">
        <v>45868.578345173613</v>
      </c>
      <c r="B730" s="20">
        <v>2.500000037252903E-2</v>
      </c>
      <c r="C730" s="20">
        <v>1.7246696949005127</v>
      </c>
      <c r="D730" s="21">
        <v>11.459749221801758</v>
      </c>
      <c r="E730" s="22">
        <v>273.89999389648438</v>
      </c>
      <c r="F730" s="22">
        <v>50.201646699999998</v>
      </c>
      <c r="G730" s="22">
        <v>-66.385198299999999</v>
      </c>
      <c r="H730" s="22">
        <v>50.201728238688013</v>
      </c>
      <c r="I730" s="22">
        <v>-66.385189059401768</v>
      </c>
      <c r="J730" s="22">
        <v>6.7116518020629883</v>
      </c>
      <c r="K730" s="22">
        <v>4.2223610877990723</v>
      </c>
      <c r="L730" s="23">
        <v>0.85522806644439697</v>
      </c>
      <c r="M730" s="19">
        <v>25569.015498472221</v>
      </c>
    </row>
    <row r="731" spans="1:13" x14ac:dyDescent="0.35">
      <c r="A731" s="19">
        <v>45868.578356817132</v>
      </c>
      <c r="B731" s="20">
        <v>1.9999999552965164E-2</v>
      </c>
      <c r="C731" s="20">
        <v>1.7192925214767456</v>
      </c>
      <c r="D731" s="21">
        <v>11.419255256652832</v>
      </c>
      <c r="E731" s="22">
        <v>273.89999389648438</v>
      </c>
      <c r="F731" s="22">
        <v>50.201646699999998</v>
      </c>
      <c r="G731" s="22">
        <v>-66.385198299999999</v>
      </c>
      <c r="H731" s="22">
        <v>50.201728368413022</v>
      </c>
      <c r="I731" s="22">
        <v>-66.385189754624534</v>
      </c>
      <c r="J731" s="22">
        <v>6.726081371307373</v>
      </c>
      <c r="K731" s="22">
        <v>4.1727256774902344</v>
      </c>
      <c r="L731" s="23">
        <v>0.85456126928329468</v>
      </c>
      <c r="M731" s="19">
        <v>25569.01551011574</v>
      </c>
    </row>
    <row r="732" spans="1:13" x14ac:dyDescent="0.35">
      <c r="A732" s="19">
        <v>45868.578368402777</v>
      </c>
      <c r="B732" s="20">
        <v>2.7000000700354576E-2</v>
      </c>
      <c r="C732" s="20">
        <v>1.725090503692627</v>
      </c>
      <c r="D732" s="21">
        <v>11.419255256652832</v>
      </c>
      <c r="E732" s="22">
        <v>273.60000610351563</v>
      </c>
      <c r="F732" s="22">
        <v>50.201646699999998</v>
      </c>
      <c r="G732" s="22">
        <v>-66.385198299999999</v>
      </c>
      <c r="H732" s="22">
        <v>50.201728418969594</v>
      </c>
      <c r="I732" s="22">
        <v>-66.385190380962598</v>
      </c>
      <c r="J732" s="22">
        <v>6.7317051887512207</v>
      </c>
      <c r="K732" s="22">
        <v>4.1280078887939453</v>
      </c>
      <c r="L732" s="23">
        <v>0.85456126928329468</v>
      </c>
      <c r="M732" s="19">
        <v>25569.015521701389</v>
      </c>
    </row>
    <row r="733" spans="1:13" x14ac:dyDescent="0.35">
      <c r="A733" s="19">
        <v>45868.578380046296</v>
      </c>
      <c r="B733" s="20">
        <v>2.500000037252903E-2</v>
      </c>
      <c r="C733" s="20">
        <v>1.7213726043701172</v>
      </c>
      <c r="D733" s="21">
        <v>11.419255256652832</v>
      </c>
      <c r="E733" s="22">
        <v>273.79998779296875</v>
      </c>
      <c r="F733" s="22">
        <v>50.201646699999998</v>
      </c>
      <c r="G733" s="22">
        <v>-66.385198299999999</v>
      </c>
      <c r="H733" s="22">
        <v>50.201728457770592</v>
      </c>
      <c r="I733" s="22">
        <v>-66.385191095676461</v>
      </c>
      <c r="J733" s="22">
        <v>6.7360210418701172</v>
      </c>
      <c r="K733" s="22">
        <v>4.0769805908203125</v>
      </c>
      <c r="L733" s="23">
        <v>0.85456126928329468</v>
      </c>
      <c r="M733" s="19">
        <v>25569.015533344907</v>
      </c>
    </row>
    <row r="734" spans="1:13" x14ac:dyDescent="0.35">
      <c r="A734" s="19">
        <v>45868.578391643518</v>
      </c>
      <c r="B734" s="20">
        <v>2.7000000700354576E-2</v>
      </c>
      <c r="C734" s="20">
        <v>1.7347420454025269</v>
      </c>
      <c r="D734" s="21">
        <v>11.419255256652832</v>
      </c>
      <c r="E734" s="22">
        <v>273.60000610351563</v>
      </c>
      <c r="F734" s="22">
        <v>50.201646699999998</v>
      </c>
      <c r="G734" s="22">
        <v>-66.385198299999999</v>
      </c>
      <c r="H734" s="22">
        <v>50.201728462154918</v>
      </c>
      <c r="I734" s="22">
        <v>-66.385191798646872</v>
      </c>
      <c r="J734" s="22">
        <v>6.736508846282959</v>
      </c>
      <c r="K734" s="22">
        <v>4.026792049407959</v>
      </c>
      <c r="L734" s="23">
        <v>0.85456126928329468</v>
      </c>
      <c r="M734" s="19">
        <v>25569.015544942129</v>
      </c>
    </row>
    <row r="735" spans="1:13" x14ac:dyDescent="0.35">
      <c r="A735" s="19">
        <v>45868.57840327546</v>
      </c>
      <c r="B735" s="20">
        <v>3.4000001847743988E-2</v>
      </c>
      <c r="C735" s="20">
        <v>1.7357187271118164</v>
      </c>
      <c r="D735" s="21">
        <v>11.419255256652832</v>
      </c>
      <c r="E735" s="22">
        <v>272.70001220703125</v>
      </c>
      <c r="F735" s="22">
        <v>50.201658799999997</v>
      </c>
      <c r="G735" s="22">
        <v>-66.385260799999998</v>
      </c>
      <c r="H735" s="22">
        <v>50.201728435284345</v>
      </c>
      <c r="I735" s="22">
        <v>-66.385192441716029</v>
      </c>
      <c r="J735" s="22">
        <v>6.7335195541381836</v>
      </c>
      <c r="K735" s="22">
        <v>3.9808800220489502</v>
      </c>
      <c r="L735" s="23">
        <v>0.85456126928329468</v>
      </c>
      <c r="M735" s="19">
        <v>25569.015556574075</v>
      </c>
    </row>
    <row r="736" spans="1:13" x14ac:dyDescent="0.35">
      <c r="A736" s="19">
        <v>45868.578414884258</v>
      </c>
      <c r="B736" s="20">
        <v>3.7999998778104782E-2</v>
      </c>
      <c r="C736" s="20">
        <v>1.7372151613235474</v>
      </c>
      <c r="D736" s="21">
        <v>11.43605899810791</v>
      </c>
      <c r="E736" s="22">
        <v>273.20001220703125</v>
      </c>
      <c r="F736" s="22">
        <v>50.201658799999997</v>
      </c>
      <c r="G736" s="22">
        <v>-66.385260799999998</v>
      </c>
      <c r="H736" s="22">
        <v>50.201728420474431</v>
      </c>
      <c r="I736" s="22">
        <v>-66.385193122922615</v>
      </c>
      <c r="J736" s="22">
        <v>6.7318720817565918</v>
      </c>
      <c r="K736" s="22">
        <v>3.9322450160980225</v>
      </c>
      <c r="L736" s="23">
        <v>0.85389435291290283</v>
      </c>
      <c r="M736" s="19">
        <v>25569.015568182869</v>
      </c>
    </row>
    <row r="737" spans="1:13" x14ac:dyDescent="0.35">
      <c r="A737" s="19">
        <v>45868.578426504631</v>
      </c>
      <c r="B737" s="20">
        <v>4.3999999761581421E-2</v>
      </c>
      <c r="C737" s="20">
        <v>1.7247941493988037</v>
      </c>
      <c r="D737" s="21">
        <v>11.43605899810791</v>
      </c>
      <c r="E737" s="22">
        <v>272.89999389648438</v>
      </c>
      <c r="F737" s="22">
        <v>50.201658799999997</v>
      </c>
      <c r="G737" s="22">
        <v>-66.385260799999998</v>
      </c>
      <c r="H737" s="22">
        <v>50.201728401381772</v>
      </c>
      <c r="I737" s="22">
        <v>-66.385193743101937</v>
      </c>
      <c r="J737" s="22">
        <v>6.7297487258911133</v>
      </c>
      <c r="K737" s="22">
        <v>3.8879671096801758</v>
      </c>
      <c r="L737" s="23">
        <v>0.85389435291290283</v>
      </c>
      <c r="M737" s="19">
        <v>25569.015579803239</v>
      </c>
    </row>
    <row r="738" spans="1:13" x14ac:dyDescent="0.35">
      <c r="A738" s="19">
        <v>45868.578438124998</v>
      </c>
      <c r="B738" s="20">
        <v>4.3999999761581421E-2</v>
      </c>
      <c r="C738" s="20">
        <v>1.7262750864028931</v>
      </c>
      <c r="D738" s="21">
        <v>11.43605899810791</v>
      </c>
      <c r="E738" s="22">
        <v>273.10000610351563</v>
      </c>
      <c r="F738" s="22">
        <v>50.201658799999997</v>
      </c>
      <c r="G738" s="22">
        <v>-66.385260799999998</v>
      </c>
      <c r="H738" s="22">
        <v>50.201728419308878</v>
      </c>
      <c r="I738" s="22">
        <v>-66.385194407110902</v>
      </c>
      <c r="J738" s="22">
        <v>6.7317423820495605</v>
      </c>
      <c r="K738" s="22">
        <v>3.8405599594116211</v>
      </c>
      <c r="L738" s="23">
        <v>0.85389435291290283</v>
      </c>
      <c r="M738" s="19">
        <v>25569.015591412037</v>
      </c>
    </row>
    <row r="739" spans="1:13" x14ac:dyDescent="0.35">
      <c r="A739" s="19">
        <v>45868.578449745371</v>
      </c>
      <c r="B739" s="20">
        <v>5.4999999701976776E-2</v>
      </c>
      <c r="C739" s="20">
        <v>1.7282435894012451</v>
      </c>
      <c r="D739" s="21">
        <v>11.43605899810791</v>
      </c>
      <c r="E739" s="22">
        <v>272.5</v>
      </c>
      <c r="F739" s="22">
        <v>50.201658799999997</v>
      </c>
      <c r="G739" s="22">
        <v>-66.385260799999998</v>
      </c>
      <c r="H739" s="22">
        <v>50.20172836950583</v>
      </c>
      <c r="I739" s="22">
        <v>-66.385194980910029</v>
      </c>
      <c r="J739" s="22">
        <v>6.7262029647827148</v>
      </c>
      <c r="K739" s="22">
        <v>3.799593448638916</v>
      </c>
      <c r="L739" s="23">
        <v>0.85389435291290283</v>
      </c>
      <c r="M739" s="19">
        <v>25569.015603032407</v>
      </c>
    </row>
    <row r="740" spans="1:13" x14ac:dyDescent="0.35">
      <c r="A740" s="19">
        <v>45868.578461412035</v>
      </c>
      <c r="B740" s="20">
        <v>5.4000001400709152E-2</v>
      </c>
      <c r="C740" s="20">
        <v>1.7327957153320313</v>
      </c>
      <c r="D740" s="21">
        <v>11.43605899810791</v>
      </c>
      <c r="E740" s="22">
        <v>272.60000610351563</v>
      </c>
      <c r="F740" s="22">
        <v>50.201658100000003</v>
      </c>
      <c r="G740" s="22">
        <v>-66.385247199999995</v>
      </c>
      <c r="H740" s="22">
        <v>50.201728363605227</v>
      </c>
      <c r="I740" s="22">
        <v>-66.385195537655122</v>
      </c>
      <c r="J740" s="22">
        <v>6.7255463600158691</v>
      </c>
      <c r="K740" s="22">
        <v>3.7598443031311035</v>
      </c>
      <c r="L740" s="23">
        <v>0.85389435291290283</v>
      </c>
      <c r="M740" s="19">
        <v>25569.015614710646</v>
      </c>
    </row>
    <row r="741" spans="1:13" x14ac:dyDescent="0.35">
      <c r="A741" s="19">
        <v>45868.578473020832</v>
      </c>
      <c r="B741" s="20">
        <v>6.4000003039836884E-2</v>
      </c>
      <c r="C741" s="20">
        <v>1.7344235181808472</v>
      </c>
      <c r="D741" s="21">
        <v>11.450037956237793</v>
      </c>
      <c r="E741" s="22">
        <v>273.29998779296875</v>
      </c>
      <c r="F741" s="22">
        <v>50.201658100000003</v>
      </c>
      <c r="G741" s="22">
        <v>-66.385247199999995</v>
      </c>
      <c r="H741" s="22">
        <v>50.201728339903767</v>
      </c>
      <c r="I741" s="22">
        <v>-66.385196097930276</v>
      </c>
      <c r="J741" s="22">
        <v>6.7229099273681641</v>
      </c>
      <c r="K741" s="22">
        <v>3.7198433876037598</v>
      </c>
      <c r="L741" s="23">
        <v>0.85322749614715576</v>
      </c>
      <c r="M741" s="19">
        <v>25569.015626319444</v>
      </c>
    </row>
    <row r="742" spans="1:13" x14ac:dyDescent="0.35">
      <c r="A742" s="19">
        <v>45868.578484699072</v>
      </c>
      <c r="B742" s="20">
        <v>9.3999996781349182E-2</v>
      </c>
      <c r="C742" s="20">
        <v>1.7225500345230103</v>
      </c>
      <c r="D742" s="21">
        <v>11.450037956237793</v>
      </c>
      <c r="E742" s="22">
        <v>273.20001220703125</v>
      </c>
      <c r="F742" s="22">
        <v>50.201658100000003</v>
      </c>
      <c r="G742" s="22">
        <v>-66.385247199999995</v>
      </c>
      <c r="H742" s="22">
        <v>50.201728316833304</v>
      </c>
      <c r="I742" s="22">
        <v>-66.385196597602317</v>
      </c>
      <c r="J742" s="22">
        <v>6.7203435897827148</v>
      </c>
      <c r="K742" s="22">
        <v>3.6841690540313721</v>
      </c>
      <c r="L742" s="23">
        <v>0.85322749614715576</v>
      </c>
      <c r="M742" s="19">
        <v>25569.015637997683</v>
      </c>
    </row>
    <row r="743" spans="1:13" x14ac:dyDescent="0.35">
      <c r="A743" s="19">
        <v>45868.578496296293</v>
      </c>
      <c r="B743" s="20">
        <v>0.10400000214576721</v>
      </c>
      <c r="C743" s="20">
        <v>1.7009737491607666</v>
      </c>
      <c r="D743" s="21">
        <v>11.450037956237793</v>
      </c>
      <c r="E743" s="22">
        <v>272.39999389648438</v>
      </c>
      <c r="F743" s="22">
        <v>50.201658100000003</v>
      </c>
      <c r="G743" s="22">
        <v>-66.385247199999995</v>
      </c>
      <c r="H743" s="22">
        <v>50.201728253655077</v>
      </c>
      <c r="I743" s="22">
        <v>-66.385197094169314</v>
      </c>
      <c r="J743" s="22">
        <v>6.7133164405822754</v>
      </c>
      <c r="K743" s="22">
        <v>3.6487166881561279</v>
      </c>
      <c r="L743" s="23">
        <v>0.85322749614715576</v>
      </c>
      <c r="M743" s="19">
        <v>25569.015649594909</v>
      </c>
    </row>
    <row r="744" spans="1:13" x14ac:dyDescent="0.35">
      <c r="A744" s="19">
        <v>45868.578507939812</v>
      </c>
      <c r="B744" s="20">
        <v>0.125</v>
      </c>
      <c r="C744" s="20">
        <v>1.6871551275253296</v>
      </c>
      <c r="D744" s="21">
        <v>11.450037956237793</v>
      </c>
      <c r="E744" s="22">
        <v>271.60000610351563</v>
      </c>
      <c r="F744" s="22">
        <v>50.201658100000003</v>
      </c>
      <c r="G744" s="22">
        <v>-66.385247199999995</v>
      </c>
      <c r="H744" s="22">
        <v>50.201728226847983</v>
      </c>
      <c r="I744" s="22">
        <v>-66.385197536039499</v>
      </c>
      <c r="J744" s="22">
        <v>6.710334300994873</v>
      </c>
      <c r="K744" s="22">
        <v>3.6171691417694092</v>
      </c>
      <c r="L744" s="23">
        <v>0.85322749614715576</v>
      </c>
      <c r="M744" s="19">
        <v>25569.015661238427</v>
      </c>
    </row>
    <row r="745" spans="1:13" x14ac:dyDescent="0.35">
      <c r="A745" s="19">
        <v>45868.578519606483</v>
      </c>
      <c r="B745" s="20">
        <v>0.13099999725818634</v>
      </c>
      <c r="C745" s="20">
        <v>1.6925619840621948</v>
      </c>
      <c r="D745" s="21">
        <v>11.450037956237793</v>
      </c>
      <c r="E745" s="22">
        <v>270.79998779296875</v>
      </c>
      <c r="F745" s="22">
        <v>50.2016536</v>
      </c>
      <c r="G745" s="22">
        <v>-66.385243299999999</v>
      </c>
      <c r="H745" s="22">
        <v>50.201728218846938</v>
      </c>
      <c r="I745" s="22">
        <v>-66.385197983496141</v>
      </c>
      <c r="J745" s="22">
        <v>6.709444522857666</v>
      </c>
      <c r="K745" s="22">
        <v>3.5852227210998535</v>
      </c>
      <c r="L745" s="23">
        <v>0.85322749614715576</v>
      </c>
      <c r="M745" s="19">
        <v>25569.015672905094</v>
      </c>
    </row>
    <row r="746" spans="1:13" x14ac:dyDescent="0.35">
      <c r="A746" s="19">
        <v>45868.578531250001</v>
      </c>
      <c r="B746" s="20">
        <v>0.15099999308586121</v>
      </c>
      <c r="C746" s="20">
        <v>1.6790391206741333</v>
      </c>
      <c r="D746" s="21">
        <v>11.453129768371582</v>
      </c>
      <c r="E746" s="22">
        <v>270.70001220703125</v>
      </c>
      <c r="F746" s="22">
        <v>50.2016536</v>
      </c>
      <c r="G746" s="22">
        <v>-66.385243299999999</v>
      </c>
      <c r="H746" s="22">
        <v>50.20172822014689</v>
      </c>
      <c r="I746" s="22">
        <v>-66.385198379035913</v>
      </c>
      <c r="J746" s="22">
        <v>6.7095890045166016</v>
      </c>
      <c r="K746" s="22">
        <v>3.5569832324981689</v>
      </c>
      <c r="L746" s="23">
        <v>0.85256069898605347</v>
      </c>
      <c r="M746" s="19">
        <v>25569.015684548613</v>
      </c>
    </row>
    <row r="747" spans="1:13" x14ac:dyDescent="0.35">
      <c r="A747" s="19">
        <v>45868.578542881944</v>
      </c>
      <c r="B747" s="20">
        <v>0.15700000524520874</v>
      </c>
      <c r="C747" s="20">
        <v>1.6788249015808105</v>
      </c>
      <c r="D747" s="21">
        <v>11.453129768371582</v>
      </c>
      <c r="E747" s="22">
        <v>271.5</v>
      </c>
      <c r="F747" s="22">
        <v>50.2016536</v>
      </c>
      <c r="G747" s="22">
        <v>-66.385243299999999</v>
      </c>
      <c r="H747" s="22">
        <v>50.201728209787582</v>
      </c>
      <c r="I747" s="22">
        <v>-66.385198789878686</v>
      </c>
      <c r="J747" s="22">
        <v>6.7084364891052246</v>
      </c>
      <c r="K747" s="22">
        <v>3.5276508331298828</v>
      </c>
      <c r="L747" s="23">
        <v>0.85256069898605347</v>
      </c>
      <c r="M747" s="19">
        <v>25569.015696180555</v>
      </c>
    </row>
    <row r="748" spans="1:13" x14ac:dyDescent="0.35">
      <c r="A748" s="19">
        <v>45868.578554525462</v>
      </c>
      <c r="B748" s="20">
        <v>0.16899999976158142</v>
      </c>
      <c r="C748" s="20">
        <v>1.6765099763870239</v>
      </c>
      <c r="D748" s="21">
        <v>11.453129768371582</v>
      </c>
      <c r="E748" s="22">
        <v>272.39999389648438</v>
      </c>
      <c r="F748" s="22">
        <v>50.2016536</v>
      </c>
      <c r="G748" s="22">
        <v>-66.385243299999999</v>
      </c>
      <c r="H748" s="22">
        <v>50.201728229956927</v>
      </c>
      <c r="I748" s="22">
        <v>-66.385199177708714</v>
      </c>
      <c r="J748" s="22">
        <v>6.7106800079345703</v>
      </c>
      <c r="K748" s="22">
        <v>3.4999616146087646</v>
      </c>
      <c r="L748" s="23">
        <v>0.85256069898605347</v>
      </c>
      <c r="M748" s="19">
        <v>25569.015707824074</v>
      </c>
    </row>
    <row r="749" spans="1:13" x14ac:dyDescent="0.35">
      <c r="A749" s="19">
        <v>45868.578566203701</v>
      </c>
      <c r="B749" s="20">
        <v>0.1809999942779541</v>
      </c>
      <c r="C749" s="20">
        <v>1.6665512323379517</v>
      </c>
      <c r="D749" s="21">
        <v>11.453129768371582</v>
      </c>
      <c r="E749" s="22">
        <v>272.89999389648438</v>
      </c>
      <c r="F749" s="22">
        <v>50.2016536</v>
      </c>
      <c r="G749" s="22">
        <v>-66.385243299999999</v>
      </c>
      <c r="H749" s="22">
        <v>50.201728256502847</v>
      </c>
      <c r="I749" s="22">
        <v>-66.385199572619769</v>
      </c>
      <c r="J749" s="22">
        <v>6.7136330604553223</v>
      </c>
      <c r="K749" s="22">
        <v>3.4717669486999512</v>
      </c>
      <c r="L749" s="23">
        <v>0.85256069898605347</v>
      </c>
      <c r="M749" s="19">
        <v>25569.015719502313</v>
      </c>
    </row>
    <row r="750" spans="1:13" x14ac:dyDescent="0.35">
      <c r="A750" s="19">
        <v>45868.578577835651</v>
      </c>
      <c r="B750" s="20">
        <v>0.19799999892711639</v>
      </c>
      <c r="C750" s="20">
        <v>1.6535496711730957</v>
      </c>
      <c r="D750" s="21">
        <v>11.453129768371582</v>
      </c>
      <c r="E750" s="22">
        <v>272.89999389648438</v>
      </c>
      <c r="F750" s="22">
        <v>50.201653899999997</v>
      </c>
      <c r="G750" s="22">
        <v>-66.385230199999995</v>
      </c>
      <c r="H750" s="22">
        <v>50.201728273832074</v>
      </c>
      <c r="I750" s="22">
        <v>-66.38519989072087</v>
      </c>
      <c r="J750" s="22">
        <v>6.7155604362487793</v>
      </c>
      <c r="K750" s="22">
        <v>3.4490559101104736</v>
      </c>
      <c r="L750" s="23">
        <v>0.85256069898605347</v>
      </c>
      <c r="M750" s="19">
        <v>25569.015731134259</v>
      </c>
    </row>
    <row r="751" spans="1:13" x14ac:dyDescent="0.35">
      <c r="A751" s="19">
        <v>45868.578589502315</v>
      </c>
      <c r="B751" s="20">
        <v>0.20600000023841858</v>
      </c>
      <c r="C751" s="20">
        <v>1.6379154920578003</v>
      </c>
      <c r="D751" s="21">
        <v>11.440897941589355</v>
      </c>
      <c r="E751" s="22">
        <v>273.10000610351563</v>
      </c>
      <c r="F751" s="22">
        <v>50.201653899999997</v>
      </c>
      <c r="G751" s="22">
        <v>-66.385230199999995</v>
      </c>
      <c r="H751" s="22">
        <v>50.201728321412929</v>
      </c>
      <c r="I751" s="22">
        <v>-66.385200301544998</v>
      </c>
      <c r="J751" s="22">
        <v>6.7208528518676758</v>
      </c>
      <c r="K751" s="22">
        <v>3.4197249412536621</v>
      </c>
      <c r="L751" s="23">
        <v>0.8518938422203064</v>
      </c>
      <c r="M751" s="19">
        <v>25569.015742800926</v>
      </c>
    </row>
    <row r="752" spans="1:13" x14ac:dyDescent="0.35">
      <c r="A752" s="19">
        <v>45868.578601099536</v>
      </c>
      <c r="B752" s="20">
        <v>0.19200000166893005</v>
      </c>
      <c r="C752" s="20">
        <v>1.6390994787216187</v>
      </c>
      <c r="D752" s="21">
        <v>11.440897941589355</v>
      </c>
      <c r="E752" s="22">
        <v>272.79998779296875</v>
      </c>
      <c r="F752" s="22">
        <v>50.201653899999997</v>
      </c>
      <c r="G752" s="22">
        <v>-66.385230199999995</v>
      </c>
      <c r="H752" s="22">
        <v>50.201728362115077</v>
      </c>
      <c r="I752" s="22">
        <v>-66.385200631495337</v>
      </c>
      <c r="J752" s="22">
        <v>6.7253804206848145</v>
      </c>
      <c r="K752" s="22">
        <v>3.3961679935455322</v>
      </c>
      <c r="L752" s="23">
        <v>0.8518938422203064</v>
      </c>
      <c r="M752" s="19">
        <v>25569.015754398148</v>
      </c>
    </row>
    <row r="753" spans="1:13" x14ac:dyDescent="0.35">
      <c r="A753" s="19">
        <v>45868.578612754631</v>
      </c>
      <c r="B753" s="20">
        <v>0.18500000238418579</v>
      </c>
      <c r="C753" s="20">
        <v>1.6711511611938477</v>
      </c>
      <c r="D753" s="21">
        <v>11.440897941589355</v>
      </c>
      <c r="E753" s="22">
        <v>272.29998779296875</v>
      </c>
      <c r="F753" s="22">
        <v>50.201653899999997</v>
      </c>
      <c r="G753" s="22">
        <v>-66.385230199999995</v>
      </c>
      <c r="H753" s="22">
        <v>50.201728406198022</v>
      </c>
      <c r="I753" s="22">
        <v>-66.38520092718656</v>
      </c>
      <c r="J753" s="22">
        <v>6.7302837371826172</v>
      </c>
      <c r="K753" s="22">
        <v>3.3750572204589844</v>
      </c>
      <c r="L753" s="23">
        <v>0.8518938422203064</v>
      </c>
      <c r="M753" s="19">
        <v>25569.015766053242</v>
      </c>
    </row>
    <row r="754" spans="1:13" x14ac:dyDescent="0.35">
      <c r="A754" s="19">
        <v>45868.578624386573</v>
      </c>
      <c r="B754" s="20">
        <v>0.18000000715255737</v>
      </c>
      <c r="C754" s="20">
        <v>1.6779993772506714</v>
      </c>
      <c r="D754" s="21">
        <v>11.440897941589355</v>
      </c>
      <c r="E754" s="22">
        <v>272</v>
      </c>
      <c r="F754" s="22">
        <v>50.201653899999997</v>
      </c>
      <c r="G754" s="22">
        <v>-66.385230199999995</v>
      </c>
      <c r="H754" s="22">
        <v>50.201728442163173</v>
      </c>
      <c r="I754" s="22">
        <v>-66.385201207786281</v>
      </c>
      <c r="J754" s="22">
        <v>6.7342844009399414</v>
      </c>
      <c r="K754" s="22">
        <v>3.3550236225128174</v>
      </c>
      <c r="L754" s="23">
        <v>0.8518938422203064</v>
      </c>
      <c r="M754" s="19">
        <v>25569.015777685185</v>
      </c>
    </row>
    <row r="755" spans="1:13" x14ac:dyDescent="0.35">
      <c r="A755" s="19">
        <v>45868.578636006947</v>
      </c>
      <c r="B755" s="20">
        <v>0.17399999499320984</v>
      </c>
      <c r="C755" s="20">
        <v>1.6983377933502197</v>
      </c>
      <c r="D755" s="21">
        <v>11.440897941589355</v>
      </c>
      <c r="E755" s="22">
        <v>271.39999389648438</v>
      </c>
      <c r="F755" s="22">
        <v>50.201648400000003</v>
      </c>
      <c r="G755" s="22">
        <v>-66.385230399999998</v>
      </c>
      <c r="H755" s="22">
        <v>50.201728488728854</v>
      </c>
      <c r="I755" s="22">
        <v>-66.38520150631156</v>
      </c>
      <c r="J755" s="22">
        <v>6.7394638061523438</v>
      </c>
      <c r="K755" s="22">
        <v>3.3337101936340332</v>
      </c>
      <c r="L755" s="23">
        <v>0.8518938422203064</v>
      </c>
      <c r="M755" s="19">
        <v>25569.015789305555</v>
      </c>
    </row>
    <row r="756" spans="1:13" x14ac:dyDescent="0.35">
      <c r="A756" s="19">
        <v>45868.578647650465</v>
      </c>
      <c r="B756" s="20">
        <v>0.17299999296665192</v>
      </c>
      <c r="C756" s="20">
        <v>1.6937499046325684</v>
      </c>
      <c r="D756" s="21">
        <v>11.46431827545166</v>
      </c>
      <c r="E756" s="22">
        <v>271.79998779296875</v>
      </c>
      <c r="F756" s="22">
        <v>50.201648400000003</v>
      </c>
      <c r="G756" s="22">
        <v>-66.385230399999998</v>
      </c>
      <c r="H756" s="22">
        <v>50.201728568519997</v>
      </c>
      <c r="I756" s="22">
        <v>-66.385201787016271</v>
      </c>
      <c r="J756" s="22">
        <v>6.7483396530151367</v>
      </c>
      <c r="K756" s="22">
        <v>3.3136692047119141</v>
      </c>
      <c r="L756" s="23">
        <v>0.8512270450592041</v>
      </c>
      <c r="M756" s="19">
        <v>25569.015800949073</v>
      </c>
    </row>
    <row r="757" spans="1:13" x14ac:dyDescent="0.35">
      <c r="A757" s="19">
        <v>45868.578659282408</v>
      </c>
      <c r="B757" s="20">
        <v>0.1809999942779541</v>
      </c>
      <c r="C757" s="20">
        <v>1.7019826173782349</v>
      </c>
      <c r="D757" s="21">
        <v>11.46431827545166</v>
      </c>
      <c r="E757" s="22">
        <v>271.5</v>
      </c>
      <c r="F757" s="22">
        <v>50.201648400000003</v>
      </c>
      <c r="G757" s="22">
        <v>-66.385230399999998</v>
      </c>
      <c r="H757" s="22">
        <v>50.201728572540098</v>
      </c>
      <c r="I757" s="22">
        <v>-66.385202049929489</v>
      </c>
      <c r="J757" s="22">
        <v>6.748786449432373</v>
      </c>
      <c r="K757" s="22">
        <v>3.294898509979248</v>
      </c>
      <c r="L757" s="23">
        <v>0.8512270450592041</v>
      </c>
      <c r="M757" s="19">
        <v>25569.015812581019</v>
      </c>
    </row>
    <row r="758" spans="1:13" x14ac:dyDescent="0.35">
      <c r="A758" s="19">
        <v>45868.578670949071</v>
      </c>
      <c r="B758" s="20">
        <v>0.18000000715255737</v>
      </c>
      <c r="C758" s="20">
        <v>1.7041264772415161</v>
      </c>
      <c r="D758" s="21">
        <v>11.46431827545166</v>
      </c>
      <c r="E758" s="22">
        <v>271.89999389648438</v>
      </c>
      <c r="F758" s="22">
        <v>50.201648400000003</v>
      </c>
      <c r="G758" s="22">
        <v>-66.385230399999998</v>
      </c>
      <c r="H758" s="22">
        <v>50.201728627592544</v>
      </c>
      <c r="I758" s="22">
        <v>-66.385202299364749</v>
      </c>
      <c r="J758" s="22">
        <v>6.7549099922180176</v>
      </c>
      <c r="K758" s="22">
        <v>3.2770900726318359</v>
      </c>
      <c r="L758" s="23">
        <v>0.8512270450592041</v>
      </c>
      <c r="M758" s="19">
        <v>25569.015824247686</v>
      </c>
    </row>
    <row r="759" spans="1:13" x14ac:dyDescent="0.35">
      <c r="A759" s="19">
        <v>45868.578682627318</v>
      </c>
      <c r="B759" s="20">
        <v>0.18400000035762787</v>
      </c>
      <c r="C759" s="20">
        <v>1.6974678039550781</v>
      </c>
      <c r="D759" s="21">
        <v>11.46431827545166</v>
      </c>
      <c r="E759" s="22">
        <v>273.20001220703125</v>
      </c>
      <c r="F759" s="22">
        <v>50.201648400000003</v>
      </c>
      <c r="G759" s="22">
        <v>-66.385230399999998</v>
      </c>
      <c r="H759" s="22">
        <v>50.201728742495298</v>
      </c>
      <c r="I759" s="22">
        <v>-66.385202564318917</v>
      </c>
      <c r="J759" s="22">
        <v>6.7676911354064941</v>
      </c>
      <c r="K759" s="22">
        <v>3.2581734657287598</v>
      </c>
      <c r="L759" s="23">
        <v>0.8512270450592041</v>
      </c>
      <c r="M759" s="19">
        <v>25569.015835925926</v>
      </c>
    </row>
    <row r="760" spans="1:13" x14ac:dyDescent="0.35">
      <c r="A760" s="19">
        <v>45868.578694270836</v>
      </c>
      <c r="B760" s="20">
        <v>0.19300000369548798</v>
      </c>
      <c r="C760" s="20">
        <v>1.7004485130310059</v>
      </c>
      <c r="D760" s="21">
        <v>11.46431827545166</v>
      </c>
      <c r="E760" s="22">
        <v>273.79998779296875</v>
      </c>
      <c r="F760" s="22">
        <v>50.201648400000003</v>
      </c>
      <c r="G760" s="22">
        <v>-66.385229800000005</v>
      </c>
      <c r="H760" s="22">
        <v>50.201728791698308</v>
      </c>
      <c r="I760" s="22">
        <v>-66.385202799807146</v>
      </c>
      <c r="J760" s="22">
        <v>6.7731642723083496</v>
      </c>
      <c r="K760" s="22">
        <v>3.2413606643676758</v>
      </c>
      <c r="L760" s="23">
        <v>0.8512270450592041</v>
      </c>
      <c r="M760" s="19">
        <v>25569.015847569444</v>
      </c>
    </row>
    <row r="761" spans="1:13" x14ac:dyDescent="0.35">
      <c r="A761" s="19">
        <v>45868.578705925924</v>
      </c>
      <c r="B761" s="20">
        <v>0.19300000369548798</v>
      </c>
      <c r="C761" s="20">
        <v>1.6825104951858521</v>
      </c>
      <c r="D761" s="21">
        <v>11.480008125305176</v>
      </c>
      <c r="E761" s="22">
        <v>273.10000610351563</v>
      </c>
      <c r="F761" s="22">
        <v>50.201648400000003</v>
      </c>
      <c r="G761" s="22">
        <v>-66.385229800000005</v>
      </c>
      <c r="H761" s="22">
        <v>50.201728850587074</v>
      </c>
      <c r="I761" s="22">
        <v>-66.385202996316451</v>
      </c>
      <c r="J761" s="22">
        <v>6.7797145843505859</v>
      </c>
      <c r="K761" s="22">
        <v>3.2273309230804443</v>
      </c>
      <c r="L761" s="23">
        <v>0.85056012868881226</v>
      </c>
      <c r="M761" s="19">
        <v>25569.015859224535</v>
      </c>
    </row>
    <row r="762" spans="1:13" x14ac:dyDescent="0.35">
      <c r="A762" s="19">
        <v>45868.578717604163</v>
      </c>
      <c r="B762" s="20">
        <v>0.20499999821186066</v>
      </c>
      <c r="C762" s="20">
        <v>1.6809337139129639</v>
      </c>
      <c r="D762" s="21">
        <v>11.480008125305176</v>
      </c>
      <c r="E762" s="22">
        <v>273</v>
      </c>
      <c r="F762" s="22">
        <v>50.201648400000003</v>
      </c>
      <c r="G762" s="22">
        <v>-66.385229800000005</v>
      </c>
      <c r="H762" s="22">
        <v>50.201728888421492</v>
      </c>
      <c r="I762" s="22">
        <v>-66.385203230078531</v>
      </c>
      <c r="J762" s="22">
        <v>6.7839231491088867</v>
      </c>
      <c r="K762" s="22">
        <v>3.2106413841247559</v>
      </c>
      <c r="L762" s="23">
        <v>0.85056012868881226</v>
      </c>
      <c r="M762" s="19">
        <v>25569.015870902778</v>
      </c>
    </row>
    <row r="763" spans="1:13" x14ac:dyDescent="0.35">
      <c r="A763" s="19">
        <v>45868.578729247682</v>
      </c>
      <c r="B763" s="20">
        <v>0.20999999344348907</v>
      </c>
      <c r="C763" s="20">
        <v>1.6872975826263428</v>
      </c>
      <c r="D763" s="21">
        <v>11.480008125305176</v>
      </c>
      <c r="E763" s="22">
        <v>273.10000610351563</v>
      </c>
      <c r="F763" s="22">
        <v>50.201648400000003</v>
      </c>
      <c r="G763" s="22">
        <v>-66.385229800000005</v>
      </c>
      <c r="H763" s="22">
        <v>50.20172894713987</v>
      </c>
      <c r="I763" s="22">
        <v>-66.385203445384747</v>
      </c>
      <c r="J763" s="22">
        <v>6.7904543876647949</v>
      </c>
      <c r="K763" s="22">
        <v>3.1952695846557617</v>
      </c>
      <c r="L763" s="23">
        <v>0.85056012868881226</v>
      </c>
      <c r="M763" s="19">
        <v>25569.015882546297</v>
      </c>
    </row>
    <row r="764" spans="1:13" x14ac:dyDescent="0.35">
      <c r="A764" s="19">
        <v>45868.578740949073</v>
      </c>
      <c r="B764" s="20">
        <v>0.22100000083446503</v>
      </c>
      <c r="C764" s="20">
        <v>1.6796500682830811</v>
      </c>
      <c r="D764" s="21">
        <v>11.480008125305176</v>
      </c>
      <c r="E764" s="22">
        <v>273.20001220703125</v>
      </c>
      <c r="F764" s="22">
        <v>50.201648400000003</v>
      </c>
      <c r="G764" s="22">
        <v>-66.385229800000005</v>
      </c>
      <c r="H764" s="22">
        <v>50.201729011412361</v>
      </c>
      <c r="I764" s="22">
        <v>-66.385203645202154</v>
      </c>
      <c r="J764" s="22">
        <v>6.7976036071777344</v>
      </c>
      <c r="K764" s="22">
        <v>3.1810035705566406</v>
      </c>
      <c r="L764" s="23">
        <v>0.85056012868881226</v>
      </c>
      <c r="M764" s="19">
        <v>25569.015894247685</v>
      </c>
    </row>
    <row r="765" spans="1:13" x14ac:dyDescent="0.35">
      <c r="A765" s="19">
        <v>45868.578752569447</v>
      </c>
      <c r="B765" s="20">
        <v>0.22900000214576721</v>
      </c>
      <c r="C765" s="20">
        <v>1.6674638986587524</v>
      </c>
      <c r="D765" s="21">
        <v>11.480008125305176</v>
      </c>
      <c r="E765" s="22">
        <v>273.89999389648438</v>
      </c>
      <c r="F765" s="22">
        <v>50.201651699999999</v>
      </c>
      <c r="G765" s="22">
        <v>-66.385223400000001</v>
      </c>
      <c r="H765" s="22">
        <v>50.201729057402417</v>
      </c>
      <c r="I765" s="22">
        <v>-66.385203826884577</v>
      </c>
      <c r="J765" s="22">
        <v>6.8027191162109375</v>
      </c>
      <c r="K765" s="22">
        <v>3.168032169342041</v>
      </c>
      <c r="L765" s="23">
        <v>0.85056012868881226</v>
      </c>
      <c r="M765" s="19">
        <v>25569.015905868055</v>
      </c>
    </row>
    <row r="766" spans="1:13" x14ac:dyDescent="0.35">
      <c r="A766" s="19">
        <v>45868.578764178237</v>
      </c>
      <c r="B766" s="20">
        <v>0.24500000476837158</v>
      </c>
      <c r="C766" s="20">
        <v>1.6728386878967285</v>
      </c>
      <c r="D766" s="21">
        <v>11.469795227050781</v>
      </c>
      <c r="E766" s="22">
        <v>274.70001220703125</v>
      </c>
      <c r="F766" s="22">
        <v>50.201651699999999</v>
      </c>
      <c r="G766" s="22">
        <v>-66.385223400000001</v>
      </c>
      <c r="H766" s="22">
        <v>50.201729164578289</v>
      </c>
      <c r="I766" s="22">
        <v>-66.385203971246966</v>
      </c>
      <c r="J766" s="22">
        <v>6.8146405220031738</v>
      </c>
      <c r="K766" s="22">
        <v>3.1577253341674805</v>
      </c>
      <c r="L766" s="23">
        <v>0.84989327192306519</v>
      </c>
      <c r="M766" s="19">
        <v>25569.015917476852</v>
      </c>
    </row>
    <row r="767" spans="1:13" x14ac:dyDescent="0.35">
      <c r="A767" s="19">
        <v>45868.578775798611</v>
      </c>
      <c r="B767" s="20">
        <v>0.26199999451637268</v>
      </c>
      <c r="C767" s="20">
        <v>1.6646299362182617</v>
      </c>
      <c r="D767" s="21">
        <v>11.469795227050781</v>
      </c>
      <c r="E767" s="22">
        <v>274.70001220703125</v>
      </c>
      <c r="F767" s="22">
        <v>50.201651699999999</v>
      </c>
      <c r="G767" s="22">
        <v>-66.385223400000001</v>
      </c>
      <c r="H767" s="22">
        <v>50.201729224205359</v>
      </c>
      <c r="I767" s="22">
        <v>-66.38520413919521</v>
      </c>
      <c r="J767" s="22">
        <v>6.8212733268737793</v>
      </c>
      <c r="K767" s="22">
        <v>3.1457347869873047</v>
      </c>
      <c r="L767" s="23">
        <v>0.84989327192306519</v>
      </c>
      <c r="M767" s="19">
        <v>25569.015929097222</v>
      </c>
    </row>
    <row r="768" spans="1:13" x14ac:dyDescent="0.35">
      <c r="A768" s="19">
        <v>45868.578787407409</v>
      </c>
      <c r="B768" s="20">
        <v>0.27000001072883606</v>
      </c>
      <c r="C768" s="20">
        <v>1.6436836719512939</v>
      </c>
      <c r="D768" s="21">
        <v>11.469795227050781</v>
      </c>
      <c r="E768" s="22">
        <v>274.60000610351563</v>
      </c>
      <c r="F768" s="22">
        <v>50.201651699999999</v>
      </c>
      <c r="G768" s="22">
        <v>-66.385223400000001</v>
      </c>
      <c r="H768" s="22">
        <v>50.201729281483587</v>
      </c>
      <c r="I768" s="22">
        <v>-66.385204293399951</v>
      </c>
      <c r="J768" s="22">
        <v>6.8276443481445313</v>
      </c>
      <c r="K768" s="22">
        <v>3.1347253322601318</v>
      </c>
      <c r="L768" s="23">
        <v>0.84989327192306519</v>
      </c>
      <c r="M768" s="19">
        <v>25569.01594070602</v>
      </c>
    </row>
    <row r="769" spans="1:13" x14ac:dyDescent="0.35">
      <c r="A769" s="19">
        <v>45868.578799050927</v>
      </c>
      <c r="B769" s="20">
        <v>0.27000001072883606</v>
      </c>
      <c r="C769" s="20">
        <v>1.6383945941925049</v>
      </c>
      <c r="D769" s="21">
        <v>11.469795227050781</v>
      </c>
      <c r="E769" s="22">
        <v>274.10000610351563</v>
      </c>
      <c r="F769" s="22">
        <v>50.201651699999999</v>
      </c>
      <c r="G769" s="22">
        <v>-66.385223400000001</v>
      </c>
      <c r="H769" s="22">
        <v>50.201729355495587</v>
      </c>
      <c r="I769" s="22">
        <v>-66.385204421084268</v>
      </c>
      <c r="J769" s="22">
        <v>6.8358769416809082</v>
      </c>
      <c r="K769" s="22">
        <v>3.1256091594696045</v>
      </c>
      <c r="L769" s="23">
        <v>0.84989327192306519</v>
      </c>
      <c r="M769" s="19">
        <v>25569.015952349539</v>
      </c>
    </row>
    <row r="770" spans="1:13" x14ac:dyDescent="0.35">
      <c r="A770" s="19">
        <v>45868.578810706022</v>
      </c>
      <c r="B770" s="20">
        <v>0.24799999594688416</v>
      </c>
      <c r="C770" s="20">
        <v>1.6691122055053711</v>
      </c>
      <c r="D770" s="21">
        <v>11.469795227050781</v>
      </c>
      <c r="E770" s="22">
        <v>273.5</v>
      </c>
      <c r="F770" s="22">
        <v>50.201651699999999</v>
      </c>
      <c r="G770" s="22">
        <v>-66.385223300000007</v>
      </c>
      <c r="H770" s="22">
        <v>50.201729405088443</v>
      </c>
      <c r="I770" s="22">
        <v>-66.385204568021337</v>
      </c>
      <c r="J770" s="22">
        <v>6.8413934707641602</v>
      </c>
      <c r="K770" s="22">
        <v>3.1151185035705566</v>
      </c>
      <c r="L770" s="23">
        <v>0.84989327192306519</v>
      </c>
      <c r="M770" s="19">
        <v>25569.015964004629</v>
      </c>
    </row>
    <row r="771" spans="1:13" x14ac:dyDescent="0.35">
      <c r="A771" s="19">
        <v>45868.578822326388</v>
      </c>
      <c r="B771" s="20">
        <v>0.2460000067949295</v>
      </c>
      <c r="C771" s="20">
        <v>1.6694867610931396</v>
      </c>
      <c r="D771" s="21">
        <v>11.500299453735352</v>
      </c>
      <c r="E771" s="22">
        <v>272.20001220703125</v>
      </c>
      <c r="F771" s="22">
        <v>50.201651699999999</v>
      </c>
      <c r="G771" s="22">
        <v>-66.385223300000007</v>
      </c>
      <c r="H771" s="22">
        <v>50.201729482868203</v>
      </c>
      <c r="I771" s="22">
        <v>-66.385204682117561</v>
      </c>
      <c r="J771" s="22">
        <v>6.8500447273254395</v>
      </c>
      <c r="K771" s="22">
        <v>3.1069726943969727</v>
      </c>
      <c r="L771" s="23">
        <v>0.84922647476196289</v>
      </c>
      <c r="M771" s="19">
        <v>25569.015975625</v>
      </c>
    </row>
    <row r="772" spans="1:13" x14ac:dyDescent="0.35">
      <c r="A772" s="19">
        <v>45868.578833969907</v>
      </c>
      <c r="B772" s="20">
        <v>0.25099998712539673</v>
      </c>
      <c r="C772" s="20">
        <v>1.6767450571060181</v>
      </c>
      <c r="D772" s="21">
        <v>11.500299453735352</v>
      </c>
      <c r="E772" s="22">
        <v>272.60000610351563</v>
      </c>
      <c r="F772" s="22">
        <v>50.201651699999999</v>
      </c>
      <c r="G772" s="22">
        <v>-66.385223300000007</v>
      </c>
      <c r="H772" s="22">
        <v>50.201729572060984</v>
      </c>
      <c r="I772" s="22">
        <v>-66.385204767947968</v>
      </c>
      <c r="J772" s="22">
        <v>6.8599662780761719</v>
      </c>
      <c r="K772" s="22">
        <v>3.1008446216583252</v>
      </c>
      <c r="L772" s="23">
        <v>0.84922647476196289</v>
      </c>
      <c r="M772" s="19">
        <v>25569.015987268518</v>
      </c>
    </row>
    <row r="773" spans="1:13" x14ac:dyDescent="0.35">
      <c r="A773" s="19">
        <v>45868.578845636577</v>
      </c>
      <c r="B773" s="20">
        <v>0.25</v>
      </c>
      <c r="C773" s="20">
        <v>1.6769229173660278</v>
      </c>
      <c r="D773" s="21">
        <v>11.500299453735352</v>
      </c>
      <c r="E773" s="22">
        <v>272.70001220703125</v>
      </c>
      <c r="F773" s="22">
        <v>50.201651699999999</v>
      </c>
      <c r="G773" s="22">
        <v>-66.385223300000007</v>
      </c>
      <c r="H773" s="22">
        <v>50.201729645732186</v>
      </c>
      <c r="I773" s="22">
        <v>-66.385204854972798</v>
      </c>
      <c r="J773" s="22">
        <v>6.8681607246398926</v>
      </c>
      <c r="K773" s="22">
        <v>3.0946314334869385</v>
      </c>
      <c r="L773" s="23">
        <v>0.84922647476196289</v>
      </c>
      <c r="M773" s="19">
        <v>25569.015998935185</v>
      </c>
    </row>
    <row r="774" spans="1:13" x14ac:dyDescent="0.35">
      <c r="A774" s="19">
        <v>45868.578857326385</v>
      </c>
      <c r="B774" s="20">
        <v>0.25200000405311584</v>
      </c>
      <c r="C774" s="20">
        <v>1.6727955341339111</v>
      </c>
      <c r="D774" s="21">
        <v>11.500299453735352</v>
      </c>
      <c r="E774" s="22">
        <v>273.39999389648438</v>
      </c>
      <c r="F774" s="22">
        <v>50.201651699999999</v>
      </c>
      <c r="G774" s="22">
        <v>-66.385223300000007</v>
      </c>
      <c r="H774" s="22">
        <v>50.201729736065964</v>
      </c>
      <c r="I774" s="22">
        <v>-66.385204918759612</v>
      </c>
      <c r="J774" s="22">
        <v>6.8782086372375488</v>
      </c>
      <c r="K774" s="22">
        <v>3.0900774002075195</v>
      </c>
      <c r="L774" s="23">
        <v>0.84922647476196289</v>
      </c>
      <c r="M774" s="19">
        <v>25569.016010625</v>
      </c>
    </row>
    <row r="775" spans="1:13" x14ac:dyDescent="0.35">
      <c r="A775" s="19">
        <v>45868.578868935183</v>
      </c>
      <c r="B775" s="20">
        <v>0.25400000810623169</v>
      </c>
      <c r="C775" s="20">
        <v>1.6711326837539673</v>
      </c>
      <c r="D775" s="21">
        <v>11.500299453735352</v>
      </c>
      <c r="E775" s="22">
        <v>274.20001220703125</v>
      </c>
      <c r="F775" s="22">
        <v>50.201651699999999</v>
      </c>
      <c r="G775" s="22">
        <v>-66.385223300000007</v>
      </c>
      <c r="H775" s="22">
        <v>50.20172979569135</v>
      </c>
      <c r="I775" s="22">
        <v>-66.385205001489567</v>
      </c>
      <c r="J775" s="22">
        <v>6.8848409652709961</v>
      </c>
      <c r="K775" s="22">
        <v>3.0841708183288574</v>
      </c>
      <c r="L775" s="23">
        <v>0.84922647476196289</v>
      </c>
      <c r="M775" s="19">
        <v>25569.016022233795</v>
      </c>
    </row>
    <row r="776" spans="1:13" x14ac:dyDescent="0.35">
      <c r="A776" s="19">
        <v>45868.578880567133</v>
      </c>
      <c r="B776" s="20">
        <v>0.26199999451637268</v>
      </c>
      <c r="C776" s="20">
        <v>1.667723536491394</v>
      </c>
      <c r="D776" s="21">
        <v>11.500802993774414</v>
      </c>
      <c r="E776" s="22">
        <v>274.39999389648438</v>
      </c>
      <c r="F776" s="22">
        <v>50.201651699999999</v>
      </c>
      <c r="G776" s="22">
        <v>-66.385223300000007</v>
      </c>
      <c r="H776" s="22">
        <v>50.201729875270971</v>
      </c>
      <c r="I776" s="22">
        <v>-66.385205106845902</v>
      </c>
      <c r="J776" s="22">
        <v>6.8936929702758789</v>
      </c>
      <c r="K776" s="22">
        <v>3.0766489505767822</v>
      </c>
      <c r="L776" s="23">
        <v>0.84855961799621582</v>
      </c>
      <c r="M776" s="19">
        <v>25569.016033865741</v>
      </c>
    </row>
    <row r="777" spans="1:13" x14ac:dyDescent="0.35">
      <c r="A777" s="19">
        <v>45868.578892256941</v>
      </c>
      <c r="B777" s="20">
        <v>0.2669999897480011</v>
      </c>
      <c r="C777" s="20">
        <v>1.66046142578125</v>
      </c>
      <c r="D777" s="21">
        <v>11.500802993774414</v>
      </c>
      <c r="E777" s="22">
        <v>274.29998779296875</v>
      </c>
      <c r="F777" s="22">
        <v>50.201651699999999</v>
      </c>
      <c r="G777" s="22">
        <v>-66.385223300000007</v>
      </c>
      <c r="H777" s="22">
        <v>50.20172995285467</v>
      </c>
      <c r="I777" s="22">
        <v>-66.385205181860186</v>
      </c>
      <c r="J777" s="22">
        <v>6.9023227691650391</v>
      </c>
      <c r="K777" s="22">
        <v>3.0712933540344238</v>
      </c>
      <c r="L777" s="23">
        <v>0.84855961799621582</v>
      </c>
      <c r="M777" s="19">
        <v>25569.016045555556</v>
      </c>
    </row>
    <row r="778" spans="1:13" x14ac:dyDescent="0.35">
      <c r="A778" s="19">
        <v>45868.578903912035</v>
      </c>
      <c r="B778" s="20">
        <v>0.27000001072883606</v>
      </c>
      <c r="C778" s="20">
        <v>1.6470167636871338</v>
      </c>
      <c r="D778" s="21">
        <v>11.500802993774414</v>
      </c>
      <c r="E778" s="22">
        <v>275.10000610351563</v>
      </c>
      <c r="F778" s="22">
        <v>50.201651699999999</v>
      </c>
      <c r="G778" s="22">
        <v>-66.385223300000007</v>
      </c>
      <c r="H778" s="22">
        <v>50.20173005784595</v>
      </c>
      <c r="I778" s="22">
        <v>-66.385205241911322</v>
      </c>
      <c r="J778" s="22">
        <v>6.91400146484375</v>
      </c>
      <c r="K778" s="22">
        <v>3.0670058727264404</v>
      </c>
      <c r="L778" s="23">
        <v>0.84855961799621582</v>
      </c>
      <c r="M778" s="19">
        <v>25569.016057199075</v>
      </c>
    </row>
    <row r="779" spans="1:13" x14ac:dyDescent="0.35">
      <c r="A779" s="19">
        <v>45868.578915555554</v>
      </c>
      <c r="B779" s="20">
        <v>0.28600001335144043</v>
      </c>
      <c r="C779" s="20">
        <v>1.6530797481536865</v>
      </c>
      <c r="D779" s="21">
        <v>11.500802993774414</v>
      </c>
      <c r="E779" s="22">
        <v>277.60000610351563</v>
      </c>
      <c r="F779" s="22">
        <v>50.201651699999999</v>
      </c>
      <c r="G779" s="22">
        <v>-66.385223300000007</v>
      </c>
      <c r="H779" s="22">
        <v>50.201730216842599</v>
      </c>
      <c r="I779" s="22">
        <v>-66.385205335323249</v>
      </c>
      <c r="J779" s="22">
        <v>6.9316868782043457</v>
      </c>
      <c r="K779" s="22">
        <v>3.0603368282318115</v>
      </c>
      <c r="L779" s="23">
        <v>0.84855961799621582</v>
      </c>
      <c r="M779" s="19">
        <v>25569.016068854165</v>
      </c>
    </row>
    <row r="780" spans="1:13" x14ac:dyDescent="0.35">
      <c r="A780" s="19">
        <v>45868.578927187496</v>
      </c>
      <c r="B780" s="20">
        <v>0.34299999475479126</v>
      </c>
      <c r="C780" s="20">
        <v>1.611507773399353</v>
      </c>
      <c r="D780" s="21">
        <v>11.500802993774414</v>
      </c>
      <c r="E780" s="22">
        <v>274.79998779296875</v>
      </c>
      <c r="F780" s="22">
        <v>50.201651699999999</v>
      </c>
      <c r="G780" s="22">
        <v>-66.385223300000007</v>
      </c>
      <c r="H780" s="22">
        <v>50.201730444479026</v>
      </c>
      <c r="I780" s="22">
        <v>-66.385205683932909</v>
      </c>
      <c r="J780" s="22">
        <v>6.957007884979248</v>
      </c>
      <c r="K780" s="22">
        <v>3.0354475975036621</v>
      </c>
      <c r="L780" s="23">
        <v>0.84855961799621582</v>
      </c>
      <c r="M780" s="19">
        <v>25569.016080486112</v>
      </c>
    </row>
    <row r="781" spans="1:13" x14ac:dyDescent="0.35">
      <c r="A781" s="19">
        <v>45868.57893880787</v>
      </c>
      <c r="B781" s="20">
        <v>0.43200001120567322</v>
      </c>
      <c r="C781" s="20">
        <v>1.5412765741348267</v>
      </c>
      <c r="D781" s="21">
        <v>11.525759696960449</v>
      </c>
      <c r="E781" s="22">
        <v>270.60000610351563</v>
      </c>
      <c r="F781" s="22">
        <v>50.201651699999999</v>
      </c>
      <c r="G781" s="22">
        <v>-66.385223300000007</v>
      </c>
      <c r="H781" s="22">
        <v>50.201730550784944</v>
      </c>
      <c r="I781" s="22">
        <v>-66.385206670573069</v>
      </c>
      <c r="J781" s="22">
        <v>6.9688324928283691</v>
      </c>
      <c r="K781" s="22">
        <v>2.9650061130523682</v>
      </c>
      <c r="L781" s="23">
        <v>0.84789282083511353</v>
      </c>
      <c r="M781" s="19">
        <v>25569.016092106482</v>
      </c>
    </row>
    <row r="782" spans="1:13" x14ac:dyDescent="0.35">
      <c r="A782" s="19">
        <v>45868.578950451389</v>
      </c>
      <c r="B782" s="20">
        <v>0.56599998474121094</v>
      </c>
      <c r="C782" s="20">
        <v>1.4297827482223511</v>
      </c>
      <c r="D782" s="21">
        <v>11.525759696960449</v>
      </c>
      <c r="E782" s="22">
        <v>268.70001220703125</v>
      </c>
      <c r="F782" s="22">
        <v>50.201651699999999</v>
      </c>
      <c r="G782" s="22">
        <v>-66.385223300000007</v>
      </c>
      <c r="H782" s="22">
        <v>50.201730595460596</v>
      </c>
      <c r="I782" s="22">
        <v>-66.385208575642437</v>
      </c>
      <c r="J782" s="22">
        <v>6.9738016128540039</v>
      </c>
      <c r="K782" s="22">
        <v>2.8289930820465088</v>
      </c>
      <c r="L782" s="23">
        <v>0.84789282083511353</v>
      </c>
      <c r="M782" s="19">
        <v>25569.01610375</v>
      </c>
    </row>
    <row r="783" spans="1:13" x14ac:dyDescent="0.35">
      <c r="A783" s="19">
        <v>45868.578962060186</v>
      </c>
      <c r="B783" s="20">
        <v>0.70499998331069946</v>
      </c>
      <c r="C783" s="20">
        <v>1.3047199249267578</v>
      </c>
      <c r="D783" s="21">
        <v>11.525759696960449</v>
      </c>
      <c r="E783" s="22">
        <v>267.60000610351563</v>
      </c>
      <c r="F783" s="22">
        <v>50.201651699999999</v>
      </c>
      <c r="G783" s="22">
        <v>-66.385223300000007</v>
      </c>
      <c r="H783" s="22">
        <v>50.201730547380485</v>
      </c>
      <c r="I783" s="22">
        <v>-66.3852115584546</v>
      </c>
      <c r="J783" s="22">
        <v>6.9684534072875977</v>
      </c>
      <c r="K783" s="22">
        <v>2.6160342693328857</v>
      </c>
      <c r="L783" s="23">
        <v>0.84789282083511353</v>
      </c>
      <c r="M783" s="19">
        <v>25569.016115358798</v>
      </c>
    </row>
    <row r="784" spans="1:13" x14ac:dyDescent="0.35">
      <c r="A784" s="19">
        <v>45868.578973715281</v>
      </c>
      <c r="B784" s="20">
        <v>0.82800000905990601</v>
      </c>
      <c r="C784" s="20">
        <v>1.2458680868148804</v>
      </c>
      <c r="D784" s="21">
        <v>11.525759696960449</v>
      </c>
      <c r="E784" s="22">
        <v>266.79998779296875</v>
      </c>
      <c r="F784" s="22">
        <v>50.201651699999999</v>
      </c>
      <c r="G784" s="22">
        <v>-66.385223300000007</v>
      </c>
      <c r="H784" s="22">
        <v>50.201730390153564</v>
      </c>
      <c r="I784" s="22">
        <v>-66.385215343097229</v>
      </c>
      <c r="J784" s="22">
        <v>6.9509644508361816</v>
      </c>
      <c r="K784" s="22">
        <v>2.3458285331726074</v>
      </c>
      <c r="L784" s="23">
        <v>0.84789282083511353</v>
      </c>
      <c r="M784" s="19">
        <v>25569.016127013889</v>
      </c>
    </row>
    <row r="785" spans="1:13" x14ac:dyDescent="0.35">
      <c r="A785" s="19">
        <v>45868.578985347223</v>
      </c>
      <c r="B785" s="20">
        <v>0.91699999570846558</v>
      </c>
      <c r="C785" s="20">
        <v>1.1987911462783813</v>
      </c>
      <c r="D785" s="21">
        <v>11.525759696960449</v>
      </c>
      <c r="E785" s="22">
        <v>266.89999389648438</v>
      </c>
      <c r="F785" s="22">
        <v>50.201651699999999</v>
      </c>
      <c r="G785" s="22">
        <v>-66.385223300000007</v>
      </c>
      <c r="H785" s="22">
        <v>50.201730201729532</v>
      </c>
      <c r="I785" s="22">
        <v>-66.385220344673257</v>
      </c>
      <c r="J785" s="22">
        <v>6.9300055503845215</v>
      </c>
      <c r="K785" s="22">
        <v>1.9887396097183228</v>
      </c>
      <c r="L785" s="23">
        <v>0.84789282083511353</v>
      </c>
      <c r="M785" s="19">
        <v>25569.016138645835</v>
      </c>
    </row>
    <row r="786" spans="1:13" x14ac:dyDescent="0.35">
      <c r="A786" s="19">
        <v>45868.578997013887</v>
      </c>
      <c r="B786" s="20">
        <v>0.99299997091293335</v>
      </c>
      <c r="C786" s="20">
        <v>1.1895675659179688</v>
      </c>
      <c r="D786" s="21">
        <v>11.541812896728516</v>
      </c>
      <c r="E786" s="22">
        <v>267.10000610351563</v>
      </c>
      <c r="F786" s="22">
        <v>50.201651699999999</v>
      </c>
      <c r="G786" s="22">
        <v>-66.385223300000007</v>
      </c>
      <c r="H786" s="22">
        <v>50.201730055497535</v>
      </c>
      <c r="I786" s="22">
        <v>-66.38522620877734</v>
      </c>
      <c r="J786" s="22">
        <v>6.9137396812438965</v>
      </c>
      <c r="K786" s="22">
        <v>1.5700700283050537</v>
      </c>
      <c r="L786" s="23">
        <v>0.84655904769897461</v>
      </c>
      <c r="M786" s="19">
        <v>25569.016150312498</v>
      </c>
    </row>
    <row r="787" spans="1:13" x14ac:dyDescent="0.35">
      <c r="A787" s="19">
        <v>45868.57900863426</v>
      </c>
      <c r="B787" s="20">
        <v>1.0690000057220459</v>
      </c>
      <c r="C787" s="20">
        <v>1.187402606010437</v>
      </c>
      <c r="D787" s="21">
        <v>11.541812896728516</v>
      </c>
      <c r="E787" s="22">
        <v>267.79998779296875</v>
      </c>
      <c r="F787" s="22">
        <v>50.201651699999999</v>
      </c>
      <c r="G787" s="22">
        <v>-66.385223300000007</v>
      </c>
      <c r="H787" s="22">
        <v>50.201729830177534</v>
      </c>
      <c r="I787" s="22">
        <v>-66.385232708751303</v>
      </c>
      <c r="J787" s="22">
        <v>6.8886761665344238</v>
      </c>
      <c r="K787" s="22">
        <v>1.1060024499893188</v>
      </c>
      <c r="L787" s="23">
        <v>0.84655904769897461</v>
      </c>
      <c r="M787" s="19">
        <v>25569.016161921296</v>
      </c>
    </row>
    <row r="788" spans="1:13" x14ac:dyDescent="0.35">
      <c r="A788" s="19">
        <v>45868.579020277779</v>
      </c>
      <c r="B788" s="20">
        <v>1.1289999485015869</v>
      </c>
      <c r="C788" s="20">
        <v>1.1691313982009888</v>
      </c>
      <c r="D788" s="21">
        <v>11.541812896728516</v>
      </c>
      <c r="E788" s="22">
        <v>266.89999389648438</v>
      </c>
      <c r="F788" s="22">
        <v>50.201651699999999</v>
      </c>
      <c r="G788" s="22">
        <v>-66.385223300000007</v>
      </c>
      <c r="H788" s="22">
        <v>50.201729604992501</v>
      </c>
      <c r="I788" s="22">
        <v>-66.38523965725895</v>
      </c>
      <c r="J788" s="22">
        <v>6.8636283874511719</v>
      </c>
      <c r="K788" s="22">
        <v>0.60991162061691284</v>
      </c>
      <c r="L788" s="23">
        <v>0.84655904769897461</v>
      </c>
      <c r="M788" s="19">
        <v>25569.01617357639</v>
      </c>
    </row>
    <row r="789" spans="1:13" x14ac:dyDescent="0.35">
      <c r="A789" s="19">
        <v>45868.579031979163</v>
      </c>
      <c r="B789" s="20">
        <v>1.2029999494552612</v>
      </c>
      <c r="C789" s="20">
        <v>1.1392011642456055</v>
      </c>
      <c r="D789" s="21">
        <v>11.541812896728516</v>
      </c>
      <c r="E789" s="22">
        <v>265.20001220703125</v>
      </c>
      <c r="F789" s="22">
        <v>50.201651699999999</v>
      </c>
      <c r="G789" s="22">
        <v>-66.385223300000007</v>
      </c>
      <c r="H789" s="22">
        <v>50.201729263975139</v>
      </c>
      <c r="I789" s="22">
        <v>-66.385246785107555</v>
      </c>
      <c r="J789" s="22">
        <v>6.8256959915161133</v>
      </c>
      <c r="K789" s="22">
        <v>0.10101668536663055</v>
      </c>
      <c r="L789" s="23">
        <v>0.84655904769897461</v>
      </c>
      <c r="M789" s="19">
        <v>25569.016185277778</v>
      </c>
    </row>
    <row r="790" spans="1:13" x14ac:dyDescent="0.35">
      <c r="A790" s="19">
        <v>45868.579043622682</v>
      </c>
      <c r="B790" s="20">
        <v>1.2749999761581421</v>
      </c>
      <c r="C790" s="20">
        <v>1.0863723754882813</v>
      </c>
      <c r="D790" s="21">
        <v>11.541812896728516</v>
      </c>
      <c r="E790" s="22">
        <v>263.60000610351563</v>
      </c>
      <c r="F790" s="22">
        <v>50.201651699999999</v>
      </c>
      <c r="G790" s="22">
        <v>-66.385223300000007</v>
      </c>
      <c r="H790" s="22">
        <v>50.201728760256856</v>
      </c>
      <c r="I790" s="22">
        <v>-66.385253953339287</v>
      </c>
      <c r="J790" s="22">
        <v>6.7696657180786133</v>
      </c>
      <c r="K790" s="22">
        <v>-0.41076144576072693</v>
      </c>
      <c r="L790" s="23">
        <v>0.84655904769897461</v>
      </c>
      <c r="M790" s="19">
        <v>25569.016196921297</v>
      </c>
    </row>
    <row r="791" spans="1:13" x14ac:dyDescent="0.35">
      <c r="A791" s="19">
        <v>45868.579055277776</v>
      </c>
      <c r="B791" s="20">
        <v>1.3420000076293945</v>
      </c>
      <c r="C791" s="20">
        <v>1.011608362197876</v>
      </c>
      <c r="D791" s="21">
        <v>11.551719665527344</v>
      </c>
      <c r="E791" s="22">
        <v>264</v>
      </c>
      <c r="F791" s="22">
        <v>50.201651699999999</v>
      </c>
      <c r="G791" s="22">
        <v>-66.385223300000007</v>
      </c>
      <c r="H791" s="22">
        <v>50.201728325693303</v>
      </c>
      <c r="I791" s="22">
        <v>-66.385261201897677</v>
      </c>
      <c r="J791" s="22">
        <v>6.7213282585144043</v>
      </c>
      <c r="K791" s="22">
        <v>-0.92827451229095459</v>
      </c>
      <c r="L791" s="23">
        <v>0.84589225053787231</v>
      </c>
      <c r="M791" s="19">
        <v>25569.016208576388</v>
      </c>
    </row>
    <row r="792" spans="1:13" x14ac:dyDescent="0.35">
      <c r="A792" s="19">
        <v>45868.579066932871</v>
      </c>
      <c r="B792" s="20">
        <v>1.4149999618530273</v>
      </c>
      <c r="C792" s="20">
        <v>0.90897470712661743</v>
      </c>
      <c r="D792" s="21">
        <v>11.551719665527344</v>
      </c>
      <c r="E792" s="22">
        <v>264.79998779296875</v>
      </c>
      <c r="F792" s="22">
        <v>50.201651699999999</v>
      </c>
      <c r="G792" s="22">
        <v>-66.385223300000007</v>
      </c>
      <c r="H792" s="22">
        <v>50.201727693412735</v>
      </c>
      <c r="I792" s="22">
        <v>-66.385269140980682</v>
      </c>
      <c r="J792" s="22">
        <v>6.6509976387023926</v>
      </c>
      <c r="K792" s="22">
        <v>-1.4950878620147705</v>
      </c>
      <c r="L792" s="23">
        <v>0.84589225053787231</v>
      </c>
      <c r="M792" s="19">
        <v>25569.016220231482</v>
      </c>
    </row>
    <row r="793" spans="1:13" x14ac:dyDescent="0.35">
      <c r="A793" s="19">
        <v>45868.57907861111</v>
      </c>
      <c r="B793" s="20">
        <v>1.4889999628067017</v>
      </c>
      <c r="C793" s="20">
        <v>0.8393513560295105</v>
      </c>
      <c r="D793" s="21">
        <v>11.551719665527344</v>
      </c>
      <c r="E793" s="22">
        <v>267.29998779296875</v>
      </c>
      <c r="F793" s="22">
        <v>50.201651699999999</v>
      </c>
      <c r="G793" s="22">
        <v>-66.385223300000007</v>
      </c>
      <c r="H793" s="22">
        <v>50.201727210333871</v>
      </c>
      <c r="I793" s="22">
        <v>-66.38527659503886</v>
      </c>
      <c r="J793" s="22">
        <v>6.5972638130187988</v>
      </c>
      <c r="K793" s="22">
        <v>-2.0272727012634277</v>
      </c>
      <c r="L793" s="23">
        <v>0.84589225053787231</v>
      </c>
      <c r="M793" s="19">
        <v>25569.016231909722</v>
      </c>
    </row>
    <row r="794" spans="1:13" x14ac:dyDescent="0.35">
      <c r="A794" s="19">
        <v>45868.579090219908</v>
      </c>
      <c r="B794" s="20">
        <v>1.565000057220459</v>
      </c>
      <c r="C794" s="20">
        <v>0.76839917898178101</v>
      </c>
      <c r="D794" s="21">
        <v>11.551719665527344</v>
      </c>
      <c r="E794" s="22">
        <v>269.5</v>
      </c>
      <c r="F794" s="22">
        <v>50.201651699999999</v>
      </c>
      <c r="G794" s="22">
        <v>-66.385223300000007</v>
      </c>
      <c r="H794" s="22">
        <v>50.20172693488496</v>
      </c>
      <c r="I794" s="22">
        <v>-66.385284108502844</v>
      </c>
      <c r="J794" s="22">
        <v>6.5666251182556152</v>
      </c>
      <c r="K794" s="22">
        <v>-2.5636987686157227</v>
      </c>
      <c r="L794" s="23">
        <v>0.84589225053787231</v>
      </c>
      <c r="M794" s="19">
        <v>25569.016243518519</v>
      </c>
    </row>
    <row r="795" spans="1:13" x14ac:dyDescent="0.35">
      <c r="A795" s="19">
        <v>45868.579101840274</v>
      </c>
      <c r="B795" s="20">
        <v>1.6310000419616699</v>
      </c>
      <c r="C795" s="20">
        <v>0.70413804054260254</v>
      </c>
      <c r="D795" s="21">
        <v>11.551719665527344</v>
      </c>
      <c r="E795" s="22">
        <v>270.10000610351563</v>
      </c>
      <c r="F795" s="22">
        <v>50.201651699999999</v>
      </c>
      <c r="G795" s="22">
        <v>-66.385223300000007</v>
      </c>
      <c r="H795" s="22">
        <v>50.20172681343594</v>
      </c>
      <c r="I795" s="22">
        <v>-66.385291372524179</v>
      </c>
      <c r="J795" s="22">
        <v>6.5531163215637207</v>
      </c>
      <c r="K795" s="22">
        <v>-3.0823159217834473</v>
      </c>
      <c r="L795" s="23">
        <v>0.84589225053787231</v>
      </c>
      <c r="M795" s="19">
        <v>25569.016255138889</v>
      </c>
    </row>
    <row r="796" spans="1:13" x14ac:dyDescent="0.35">
      <c r="A796" s="19">
        <v>45868.579113472224</v>
      </c>
      <c r="B796" s="20">
        <v>1.7089999914169312</v>
      </c>
      <c r="C796" s="20">
        <v>0.57813781499862671</v>
      </c>
      <c r="D796" s="21">
        <v>11.59154224395752</v>
      </c>
      <c r="E796" s="22">
        <v>269</v>
      </c>
      <c r="F796" s="22">
        <v>50.201651699999999</v>
      </c>
      <c r="G796" s="22">
        <v>-66.385223300000007</v>
      </c>
      <c r="H796" s="22">
        <v>50.201726795046049</v>
      </c>
      <c r="I796" s="22">
        <v>-66.385298279565916</v>
      </c>
      <c r="J796" s="22">
        <v>6.5510706901550293</v>
      </c>
      <c r="K796" s="22">
        <v>-3.5754461288452148</v>
      </c>
      <c r="L796" s="23">
        <v>0.84455859661102295</v>
      </c>
      <c r="M796" s="19">
        <v>25569.016266770832</v>
      </c>
    </row>
    <row r="797" spans="1:13" x14ac:dyDescent="0.35">
      <c r="A797" s="19">
        <v>45868.579125081022</v>
      </c>
      <c r="B797" s="20">
        <v>1.7710000276565552</v>
      </c>
      <c r="C797" s="20">
        <v>0.57629793882369995</v>
      </c>
      <c r="D797" s="21">
        <v>11.59154224395752</v>
      </c>
      <c r="E797" s="22">
        <v>267.39999389648438</v>
      </c>
      <c r="F797" s="22">
        <v>50.201651699999999</v>
      </c>
      <c r="G797" s="22">
        <v>-66.385223300000007</v>
      </c>
      <c r="H797" s="22">
        <v>50.201726688401678</v>
      </c>
      <c r="I797" s="22">
        <v>-66.385304492305849</v>
      </c>
      <c r="J797" s="22">
        <v>6.5392088890075684</v>
      </c>
      <c r="K797" s="22">
        <v>-4.0190067291259766</v>
      </c>
      <c r="L797" s="23">
        <v>0.84455859661102295</v>
      </c>
      <c r="M797" s="19">
        <v>25569.01627837963</v>
      </c>
    </row>
    <row r="798" spans="1:13" x14ac:dyDescent="0.35">
      <c r="A798" s="19">
        <v>45868.579136689812</v>
      </c>
      <c r="B798" s="20">
        <v>1.8270000219345093</v>
      </c>
      <c r="C798" s="20">
        <v>0.47240433096885681</v>
      </c>
      <c r="D798" s="21">
        <v>11.59154224395752</v>
      </c>
      <c r="E798" s="22">
        <v>266.10000610351563</v>
      </c>
      <c r="F798" s="22">
        <v>50.201651699999999</v>
      </c>
      <c r="G798" s="22">
        <v>-66.385223300000007</v>
      </c>
      <c r="H798" s="22">
        <v>50.201726503491422</v>
      </c>
      <c r="I798" s="22">
        <v>-66.385309713796929</v>
      </c>
      <c r="J798" s="22">
        <v>6.5186409950256348</v>
      </c>
      <c r="K798" s="22">
        <v>-4.3917965888977051</v>
      </c>
      <c r="L798" s="23">
        <v>0.84455859661102295</v>
      </c>
      <c r="M798" s="19">
        <v>25569.016289988427</v>
      </c>
    </row>
    <row r="799" spans="1:13" x14ac:dyDescent="0.35">
      <c r="A799" s="19">
        <v>45868.579148310186</v>
      </c>
      <c r="B799" s="20">
        <v>1.8380000591278076</v>
      </c>
      <c r="C799" s="20">
        <v>0.43063312768936157</v>
      </c>
      <c r="D799" s="21">
        <v>11.59154224395752</v>
      </c>
      <c r="E799" s="22">
        <v>264.79998779296875</v>
      </c>
      <c r="F799" s="22">
        <v>50.201651699999999</v>
      </c>
      <c r="G799" s="22">
        <v>-66.385223300000007</v>
      </c>
      <c r="H799" s="22">
        <v>50.20172637087574</v>
      </c>
      <c r="I799" s="22">
        <v>-66.385312059711737</v>
      </c>
      <c r="J799" s="22">
        <v>6.5038900375366211</v>
      </c>
      <c r="K799" s="22">
        <v>-4.5592842102050781</v>
      </c>
      <c r="L799" s="23">
        <v>0.84455859661102295</v>
      </c>
      <c r="M799" s="19">
        <v>25569.016301608797</v>
      </c>
    </row>
    <row r="800" spans="1:13" x14ac:dyDescent="0.35">
      <c r="A800" s="19">
        <v>45868.579159895831</v>
      </c>
      <c r="B800" s="20">
        <v>1.8389999866485596</v>
      </c>
      <c r="C800" s="20">
        <v>0.44876578450202942</v>
      </c>
      <c r="D800" s="21">
        <v>11.59154224395752</v>
      </c>
      <c r="E800" s="22">
        <v>260.10000610351563</v>
      </c>
      <c r="F800" s="22">
        <v>50.201651699999999</v>
      </c>
      <c r="G800" s="22">
        <v>-66.385223300000007</v>
      </c>
      <c r="H800" s="22">
        <v>50.201726303103392</v>
      </c>
      <c r="I800" s="22">
        <v>-66.385312015389772</v>
      </c>
      <c r="J800" s="22">
        <v>6.4963512420654297</v>
      </c>
      <c r="K800" s="22">
        <v>-4.556119441986084</v>
      </c>
      <c r="L800" s="23">
        <v>0.84455859661102295</v>
      </c>
      <c r="M800" s="19">
        <v>25569.016313194443</v>
      </c>
    </row>
    <row r="801" spans="1:13" x14ac:dyDescent="0.35">
      <c r="A801" s="19">
        <v>45868.579171550926</v>
      </c>
      <c r="B801" s="20">
        <v>1.812000036239624</v>
      </c>
      <c r="C801" s="20">
        <v>0.48462030291557312</v>
      </c>
      <c r="D801" s="21">
        <v>11.576064109802246</v>
      </c>
      <c r="E801" s="22">
        <v>264.20001220703125</v>
      </c>
      <c r="F801" s="22">
        <v>50.201651699999999</v>
      </c>
      <c r="G801" s="22">
        <v>-66.385223300000007</v>
      </c>
      <c r="H801" s="22">
        <v>50.20172645763428</v>
      </c>
      <c r="I801" s="22">
        <v>-66.385310922805729</v>
      </c>
      <c r="J801" s="22">
        <v>6.5135402679443359</v>
      </c>
      <c r="K801" s="22">
        <v>-4.478114128112793</v>
      </c>
      <c r="L801" s="23">
        <v>0.8438916802406311</v>
      </c>
      <c r="M801" s="19">
        <v>25569.016324849537</v>
      </c>
    </row>
    <row r="802" spans="1:13" x14ac:dyDescent="0.35">
      <c r="A802" s="19">
        <v>45868.57918320602</v>
      </c>
      <c r="B802" s="20">
        <v>1.7519999742507935</v>
      </c>
      <c r="C802" s="20">
        <v>0.51889199018478394</v>
      </c>
      <c r="D802" s="21">
        <v>11.576064109802246</v>
      </c>
      <c r="E802" s="22">
        <v>261.89999389648438</v>
      </c>
      <c r="F802" s="22">
        <v>50.201651699999999</v>
      </c>
      <c r="G802" s="22">
        <v>-66.385223300000007</v>
      </c>
      <c r="H802" s="22">
        <v>50.20172662151753</v>
      </c>
      <c r="I802" s="22">
        <v>-66.385309532645792</v>
      </c>
      <c r="J802" s="22">
        <v>6.5317692756652832</v>
      </c>
      <c r="K802" s="22">
        <v>-4.3788633346557617</v>
      </c>
      <c r="L802" s="23">
        <v>0.8438916802406311</v>
      </c>
      <c r="M802" s="19">
        <v>25569.016336504628</v>
      </c>
    </row>
    <row r="803" spans="1:13" x14ac:dyDescent="0.35">
      <c r="A803" s="19">
        <v>45868.579194849539</v>
      </c>
      <c r="B803" s="20">
        <v>1.6319999694824219</v>
      </c>
      <c r="C803" s="20">
        <v>0.6488681435585022</v>
      </c>
      <c r="D803" s="21">
        <v>11.576064109802246</v>
      </c>
      <c r="E803" s="22">
        <v>264.20001220703125</v>
      </c>
      <c r="F803" s="22">
        <v>50.201651699999999</v>
      </c>
      <c r="G803" s="22">
        <v>-66.385223300000007</v>
      </c>
      <c r="H803" s="22">
        <v>50.201726910171075</v>
      </c>
      <c r="I803" s="22">
        <v>-66.385308223537308</v>
      </c>
      <c r="J803" s="22">
        <v>6.5638771057128906</v>
      </c>
      <c r="K803" s="22">
        <v>-4.2853989601135254</v>
      </c>
      <c r="L803" s="23">
        <v>0.8438916802406311</v>
      </c>
      <c r="M803" s="19">
        <v>25569.016348148147</v>
      </c>
    </row>
    <row r="804" spans="1:13" x14ac:dyDescent="0.35">
      <c r="A804" s="19">
        <v>45868.579206527778</v>
      </c>
      <c r="B804" s="20">
        <v>1.4670000076293945</v>
      </c>
      <c r="C804" s="20">
        <v>0.76253789663314819</v>
      </c>
      <c r="D804" s="21">
        <v>11.576064109802246</v>
      </c>
      <c r="E804" s="22">
        <v>264.20001220703125</v>
      </c>
      <c r="F804" s="22">
        <v>50.201651699999999</v>
      </c>
      <c r="G804" s="22">
        <v>-66.385223300000007</v>
      </c>
      <c r="H804" s="22">
        <v>50.201726970932754</v>
      </c>
      <c r="I804" s="22">
        <v>-66.385307244697799</v>
      </c>
      <c r="J804" s="22">
        <v>6.5706357955932617</v>
      </c>
      <c r="K804" s="22">
        <v>-4.2155146598815918</v>
      </c>
      <c r="L804" s="23">
        <v>0.8438916802406311</v>
      </c>
      <c r="M804" s="19">
        <v>25569.01635982639</v>
      </c>
    </row>
    <row r="805" spans="1:13" x14ac:dyDescent="0.35">
      <c r="A805" s="19">
        <v>45868.579218194442</v>
      </c>
      <c r="B805" s="20">
        <v>1.2589999437332153</v>
      </c>
      <c r="C805" s="20">
        <v>0.92483997344970703</v>
      </c>
      <c r="D805" s="21">
        <v>11.576064109802246</v>
      </c>
      <c r="E805" s="22">
        <v>259.5</v>
      </c>
      <c r="F805" s="22">
        <v>50.201651699999999</v>
      </c>
      <c r="G805" s="22">
        <v>-66.385223300000007</v>
      </c>
      <c r="H805" s="22">
        <v>50.201726952240655</v>
      </c>
      <c r="I805" s="22">
        <v>-66.385306571675713</v>
      </c>
      <c r="J805" s="22">
        <v>6.5685563087463379</v>
      </c>
      <c r="K805" s="22">
        <v>-4.1674637794494629</v>
      </c>
      <c r="L805" s="23">
        <v>0.8438916802406311</v>
      </c>
      <c r="M805" s="19">
        <v>25569.016371493057</v>
      </c>
    </row>
    <row r="806" spans="1:13" x14ac:dyDescent="0.35">
      <c r="A806" s="19">
        <v>45868.579229849536</v>
      </c>
      <c r="B806" s="20">
        <v>1.0089999437332153</v>
      </c>
      <c r="C806" s="20">
        <v>1.2818357944488525</v>
      </c>
      <c r="D806" s="21">
        <v>11.591911315917969</v>
      </c>
      <c r="E806" s="22">
        <v>257.10000610351563</v>
      </c>
      <c r="F806" s="22">
        <v>50.201651699999999</v>
      </c>
      <c r="G806" s="22">
        <v>-66.385223300000007</v>
      </c>
      <c r="H806" s="22">
        <v>50.20172698805515</v>
      </c>
      <c r="I806" s="22">
        <v>-66.385306010970965</v>
      </c>
      <c r="J806" s="22">
        <v>6.572540283203125</v>
      </c>
      <c r="K806" s="22">
        <v>-4.1274323463439941</v>
      </c>
      <c r="L806" s="23">
        <v>0.84322482347488403</v>
      </c>
      <c r="M806" s="19">
        <v>25569.016383148148</v>
      </c>
    </row>
    <row r="807" spans="1:13" x14ac:dyDescent="0.35">
      <c r="A807" s="19">
        <v>45868.579241516207</v>
      </c>
      <c r="B807" s="20">
        <v>0.74199998378753662</v>
      </c>
      <c r="C807" s="20">
        <v>1.599109411239624</v>
      </c>
      <c r="D807" s="21">
        <v>11.591911315917969</v>
      </c>
      <c r="E807" s="22">
        <v>257.20001220703125</v>
      </c>
      <c r="F807" s="22">
        <v>50.201651699999999</v>
      </c>
      <c r="G807" s="22">
        <v>-66.385223300000007</v>
      </c>
      <c r="H807" s="22">
        <v>50.201727140928419</v>
      </c>
      <c r="I807" s="22">
        <v>-66.385305700432923</v>
      </c>
      <c r="J807" s="22">
        <v>6.5895447731018066</v>
      </c>
      <c r="K807" s="22">
        <v>-4.1052613258361816</v>
      </c>
      <c r="L807" s="23">
        <v>0.84322482347488403</v>
      </c>
      <c r="M807" s="19">
        <v>25569.016394814815</v>
      </c>
    </row>
    <row r="808" spans="1:13" x14ac:dyDescent="0.35">
      <c r="A808" s="19">
        <v>45868.579253124997</v>
      </c>
      <c r="B808" s="20">
        <v>0.47400000691413879</v>
      </c>
      <c r="C808" s="20">
        <v>1.890766978263855</v>
      </c>
      <c r="D808" s="21">
        <v>11.591911315917969</v>
      </c>
      <c r="E808" s="22">
        <v>256</v>
      </c>
      <c r="F808" s="22">
        <v>50.201651699999999</v>
      </c>
      <c r="G808" s="22">
        <v>-66.385223300000007</v>
      </c>
      <c r="H808" s="22">
        <v>50.201727261203857</v>
      </c>
      <c r="I808" s="22">
        <v>-66.38530536771718</v>
      </c>
      <c r="J808" s="22">
        <v>6.6029233932495117</v>
      </c>
      <c r="K808" s="22">
        <v>-4.0815067291259766</v>
      </c>
      <c r="L808" s="23">
        <v>0.84322482347488403</v>
      </c>
      <c r="M808" s="19">
        <v>25569.016406423612</v>
      </c>
    </row>
    <row r="809" spans="1:13" x14ac:dyDescent="0.35">
      <c r="A809" s="19">
        <v>45868.579264780092</v>
      </c>
      <c r="B809" s="20">
        <v>0.22800000011920929</v>
      </c>
      <c r="C809" s="20">
        <v>2.1452422142028809</v>
      </c>
      <c r="D809" s="21">
        <v>11.591911315917969</v>
      </c>
      <c r="E809" s="22">
        <v>258.20001220703125</v>
      </c>
      <c r="F809" s="22">
        <v>50.201651699999999</v>
      </c>
      <c r="G809" s="22">
        <v>-66.385223300000007</v>
      </c>
      <c r="H809" s="22">
        <v>50.201727343047857</v>
      </c>
      <c r="I809" s="22">
        <v>-66.385305233558853</v>
      </c>
      <c r="J809" s="22">
        <v>6.6120271682739258</v>
      </c>
      <c r="K809" s="22">
        <v>-4.0719285011291504</v>
      </c>
      <c r="L809" s="23">
        <v>0.84322482347488403</v>
      </c>
      <c r="M809" s="19">
        <v>25569.016418078703</v>
      </c>
    </row>
    <row r="810" spans="1:13" x14ac:dyDescent="0.35">
      <c r="A810" s="19">
        <v>45868.57927642361</v>
      </c>
      <c r="B810" s="20">
        <v>2.4000000208616257E-2</v>
      </c>
      <c r="C810" s="20">
        <v>2.3385052680969238</v>
      </c>
      <c r="D810" s="21">
        <v>11.591911315917969</v>
      </c>
      <c r="E810" s="22">
        <v>256.89999389648438</v>
      </c>
      <c r="F810" s="22">
        <v>50.201651699999999</v>
      </c>
      <c r="G810" s="22">
        <v>-66.385223300000007</v>
      </c>
      <c r="H810" s="22">
        <v>50.201727352651709</v>
      </c>
      <c r="I810" s="22">
        <v>-66.385305185908308</v>
      </c>
      <c r="J810" s="22">
        <v>6.6130952835083008</v>
      </c>
      <c r="K810" s="22">
        <v>-4.0685267448425293</v>
      </c>
      <c r="L810" s="23">
        <v>0.84322482347488403</v>
      </c>
      <c r="M810" s="19">
        <v>25569.016429722222</v>
      </c>
    </row>
    <row r="811" spans="1:13" x14ac:dyDescent="0.35">
      <c r="A811" s="19">
        <v>45868.579288078705</v>
      </c>
      <c r="B811" s="20">
        <v>-0.14399999380111694</v>
      </c>
      <c r="C811" s="20">
        <v>2.5201003551483154</v>
      </c>
      <c r="D811" s="21">
        <v>11.61574649810791</v>
      </c>
      <c r="E811" s="22">
        <v>257.79998779296875</v>
      </c>
      <c r="F811" s="22">
        <v>50.201651699999999</v>
      </c>
      <c r="G811" s="22">
        <v>-66.385223300000007</v>
      </c>
      <c r="H811" s="22">
        <v>50.201727293458802</v>
      </c>
      <c r="I811" s="22">
        <v>-66.385305219792542</v>
      </c>
      <c r="J811" s="22">
        <v>6.606511116027832</v>
      </c>
      <c r="K811" s="22">
        <v>-4.0709457397460938</v>
      </c>
      <c r="L811" s="23">
        <v>0.84189116954803467</v>
      </c>
      <c r="M811" s="19">
        <v>25569.016441377316</v>
      </c>
    </row>
    <row r="812" spans="1:13" x14ac:dyDescent="0.35">
      <c r="A812" s="19">
        <v>45868.579299710647</v>
      </c>
      <c r="B812" s="20">
        <v>-0.17000000178813934</v>
      </c>
      <c r="C812" s="20">
        <v>2.6162018775939941</v>
      </c>
      <c r="D812" s="21">
        <v>11.61574649810791</v>
      </c>
      <c r="E812" s="22">
        <v>256.10000610351563</v>
      </c>
      <c r="F812" s="22">
        <v>50.201651699999999</v>
      </c>
      <c r="G812" s="22">
        <v>-66.385223300000007</v>
      </c>
      <c r="H812" s="22">
        <v>50.201727352065312</v>
      </c>
      <c r="I812" s="22">
        <v>-66.385305394577699</v>
      </c>
      <c r="J812" s="22">
        <v>6.613029956817627</v>
      </c>
      <c r="K812" s="22">
        <v>-4.0834245681762695</v>
      </c>
      <c r="L812" s="23">
        <v>0.84189116954803467</v>
      </c>
      <c r="M812" s="19">
        <v>25569.016453009259</v>
      </c>
    </row>
    <row r="813" spans="1:13" x14ac:dyDescent="0.35">
      <c r="A813" s="19">
        <v>45868.579311354166</v>
      </c>
      <c r="B813" s="20">
        <v>-0.1120000034570694</v>
      </c>
      <c r="C813" s="20">
        <v>2.5550410747528076</v>
      </c>
      <c r="D813" s="21">
        <v>11.61574649810791</v>
      </c>
      <c r="E813" s="22">
        <v>257.10000610351563</v>
      </c>
      <c r="F813" s="22">
        <v>50.201651699999999</v>
      </c>
      <c r="G813" s="22">
        <v>-66.385223300000007</v>
      </c>
      <c r="H813" s="22">
        <v>50.201727341025638</v>
      </c>
      <c r="I813" s="22">
        <v>-66.385305581583893</v>
      </c>
      <c r="J813" s="22">
        <v>6.6118021011352539</v>
      </c>
      <c r="K813" s="22">
        <v>-4.096776008605957</v>
      </c>
      <c r="L813" s="23">
        <v>0.84189116954803467</v>
      </c>
      <c r="M813" s="19">
        <v>25569.016464652777</v>
      </c>
    </row>
    <row r="814" spans="1:13" x14ac:dyDescent="0.35">
      <c r="A814" s="19">
        <v>45868.57932300926</v>
      </c>
      <c r="B814" s="20">
        <v>-5.000000074505806E-2</v>
      </c>
      <c r="C814" s="20">
        <v>2.4484579563140869</v>
      </c>
      <c r="D814" s="21">
        <v>11.61574649810791</v>
      </c>
      <c r="E814" s="22">
        <v>251.39999389648438</v>
      </c>
      <c r="F814" s="22">
        <v>50.201651699999999</v>
      </c>
      <c r="G814" s="22">
        <v>-66.385223300000007</v>
      </c>
      <c r="H814" s="22">
        <v>50.201727307767406</v>
      </c>
      <c r="I814" s="22">
        <v>-66.385305775509252</v>
      </c>
      <c r="J814" s="22">
        <v>6.6081027984619141</v>
      </c>
      <c r="K814" s="22">
        <v>-4.110621452331543</v>
      </c>
      <c r="L814" s="23">
        <v>0.84189116954803467</v>
      </c>
      <c r="M814" s="19">
        <v>25569.016476307872</v>
      </c>
    </row>
    <row r="815" spans="1:13" x14ac:dyDescent="0.35">
      <c r="A815" s="19">
        <v>45868.579334664355</v>
      </c>
      <c r="B815" s="20">
        <v>9.9999997764825821E-3</v>
      </c>
      <c r="C815" s="20">
        <v>2.3631353378295898</v>
      </c>
      <c r="D815" s="21">
        <v>11.61574649810791</v>
      </c>
      <c r="E815" s="22">
        <v>232.80000305175781</v>
      </c>
      <c r="F815" s="22">
        <v>50.201651699999999</v>
      </c>
      <c r="G815" s="22">
        <v>-66.385223300000007</v>
      </c>
      <c r="H815" s="22">
        <v>50.201726993997724</v>
      </c>
      <c r="I815" s="22">
        <v>-66.385306863738307</v>
      </c>
      <c r="J815" s="22">
        <v>6.5732011795043945</v>
      </c>
      <c r="K815" s="22">
        <v>-4.1883158683776855</v>
      </c>
      <c r="L815" s="23">
        <v>0.84189116954803467</v>
      </c>
      <c r="M815" s="19">
        <v>25569.016487962963</v>
      </c>
    </row>
    <row r="816" spans="1:13" x14ac:dyDescent="0.35">
      <c r="A816" s="19">
        <v>45868.579346319442</v>
      </c>
      <c r="B816" s="20">
        <v>3.9999999105930328E-2</v>
      </c>
      <c r="C816" s="20">
        <v>2.1718876361846924</v>
      </c>
      <c r="D816" s="21">
        <v>11.603829383850098</v>
      </c>
      <c r="E816" s="22">
        <v>203.80000305175781</v>
      </c>
      <c r="F816" s="22">
        <v>50.201651699999999</v>
      </c>
      <c r="G816" s="22">
        <v>-66.385223300000007</v>
      </c>
      <c r="H816" s="22">
        <v>50.2017260552336</v>
      </c>
      <c r="I816" s="22">
        <v>-66.385307998740387</v>
      </c>
      <c r="J816" s="22">
        <v>6.4687800407409668</v>
      </c>
      <c r="K816" s="22">
        <v>-4.2693495750427246</v>
      </c>
      <c r="L816" s="23">
        <v>0.84122437238693237</v>
      </c>
      <c r="M816" s="19">
        <v>25569.016499618054</v>
      </c>
    </row>
    <row r="817" spans="1:13" x14ac:dyDescent="0.35">
      <c r="A817" s="19">
        <v>45868.579357962961</v>
      </c>
      <c r="B817" s="20">
        <v>6.5999999642372131E-2</v>
      </c>
      <c r="C817" s="20">
        <v>2.2964427471160889</v>
      </c>
      <c r="D817" s="21">
        <v>11.603829383850098</v>
      </c>
      <c r="E817" s="22">
        <v>170.5</v>
      </c>
      <c r="F817" s="22">
        <v>50.201651699999999</v>
      </c>
      <c r="G817" s="22">
        <v>-66.385223300000007</v>
      </c>
      <c r="H817" s="22">
        <v>50.201724104691465</v>
      </c>
      <c r="I817" s="22">
        <v>-66.385308483868855</v>
      </c>
      <c r="J817" s="22">
        <v>6.2518153190612793</v>
      </c>
      <c r="K817" s="22">
        <v>-4.303985595703125</v>
      </c>
      <c r="L817" s="23">
        <v>0.84122437238693237</v>
      </c>
      <c r="M817" s="19">
        <v>25569.01651125</v>
      </c>
    </row>
    <row r="818" spans="1:13" x14ac:dyDescent="0.35">
      <c r="A818" s="19">
        <v>45868.579369571758</v>
      </c>
      <c r="B818" s="20">
        <v>7.0000000298023224E-2</v>
      </c>
      <c r="C818" s="20">
        <v>2.2014777660369873</v>
      </c>
      <c r="D818" s="21">
        <v>11.603829383850098</v>
      </c>
      <c r="E818" s="22">
        <v>142</v>
      </c>
      <c r="F818" s="22">
        <v>50.201651699999999</v>
      </c>
      <c r="G818" s="22">
        <v>-66.385223300000007</v>
      </c>
      <c r="H818" s="22">
        <v>50.201721779854253</v>
      </c>
      <c r="I818" s="22">
        <v>-66.385306842810778</v>
      </c>
      <c r="J818" s="22">
        <v>5.9932165145874023</v>
      </c>
      <c r="K818" s="22">
        <v>-4.1868224143981934</v>
      </c>
      <c r="L818" s="23">
        <v>0.84122437238693237</v>
      </c>
      <c r="M818" s="19">
        <v>25569.016522858798</v>
      </c>
    </row>
    <row r="819" spans="1:13" x14ac:dyDescent="0.35">
      <c r="A819" s="19">
        <v>45868.579381215277</v>
      </c>
      <c r="B819" s="20">
        <v>6.8000003695487976E-2</v>
      </c>
      <c r="C819" s="20">
        <v>2.2942609786987305</v>
      </c>
      <c r="D819" s="21">
        <v>11.603829383850098</v>
      </c>
      <c r="E819" s="22">
        <v>122.90000152587891</v>
      </c>
      <c r="F819" s="22">
        <v>50.201651699999999</v>
      </c>
      <c r="G819" s="22">
        <v>-66.385223300000007</v>
      </c>
      <c r="H819" s="22">
        <v>50.201719645995063</v>
      </c>
      <c r="I819" s="22">
        <v>-66.385303278393948</v>
      </c>
      <c r="J819" s="22">
        <v>5.7558612823486328</v>
      </c>
      <c r="K819" s="22">
        <v>-3.9323396682739258</v>
      </c>
      <c r="L819" s="23">
        <v>0.84122437238693237</v>
      </c>
      <c r="M819" s="19">
        <v>25569.016534513888</v>
      </c>
    </row>
    <row r="820" spans="1:13" x14ac:dyDescent="0.35">
      <c r="A820" s="19">
        <v>45868.579392812499</v>
      </c>
      <c r="B820" s="20">
        <v>6.7000001668930054E-2</v>
      </c>
      <c r="C820" s="20">
        <v>2.2819201946258545</v>
      </c>
      <c r="D820" s="21">
        <v>11.603829383850098</v>
      </c>
      <c r="E820" s="22">
        <v>108.19999694824219</v>
      </c>
      <c r="F820" s="22">
        <v>50.201651699999999</v>
      </c>
      <c r="G820" s="22">
        <v>-66.385223300000007</v>
      </c>
      <c r="H820" s="22">
        <v>50.20171809036875</v>
      </c>
      <c r="I820" s="22">
        <v>-66.385298019431829</v>
      </c>
      <c r="J820" s="22">
        <v>5.5828237533569336</v>
      </c>
      <c r="K820" s="22">
        <v>-3.5568745136260986</v>
      </c>
      <c r="L820" s="23">
        <v>0.84122437238693237</v>
      </c>
      <c r="M820" s="19">
        <v>25569.01654611111</v>
      </c>
    </row>
    <row r="821" spans="1:13" x14ac:dyDescent="0.35">
      <c r="A821" s="19">
        <v>45868.579404502314</v>
      </c>
      <c r="B821" s="20">
        <v>6.1999998986721039E-2</v>
      </c>
      <c r="C821" s="20">
        <v>2.2556271553039551</v>
      </c>
      <c r="D821" s="21">
        <v>11.595839500427246</v>
      </c>
      <c r="E821" s="22">
        <v>96.300003051757813</v>
      </c>
      <c r="F821" s="22">
        <v>50.201651699999999</v>
      </c>
      <c r="G821" s="22">
        <v>-66.385223300000007</v>
      </c>
      <c r="H821" s="22">
        <v>50.201717187038085</v>
      </c>
      <c r="I821" s="22">
        <v>-66.385291579917592</v>
      </c>
      <c r="J821" s="22">
        <v>5.4823436737060547</v>
      </c>
      <c r="K821" s="22">
        <v>-3.097123384475708</v>
      </c>
      <c r="L821" s="23">
        <v>0.8405575156211853</v>
      </c>
      <c r="M821" s="19">
        <v>25569.016557800926</v>
      </c>
    </row>
    <row r="822" spans="1:13" x14ac:dyDescent="0.35">
      <c r="A822" s="19">
        <v>45868.579416145833</v>
      </c>
      <c r="B822" s="20">
        <v>6.1000000685453415E-2</v>
      </c>
      <c r="C822" s="20">
        <v>2.2277166843414307</v>
      </c>
      <c r="D822" s="21">
        <v>11.595839500427246</v>
      </c>
      <c r="E822" s="22">
        <v>85.699996948242188</v>
      </c>
      <c r="F822" s="22">
        <v>50.201651699999999</v>
      </c>
      <c r="G822" s="22">
        <v>-66.385223300000007</v>
      </c>
      <c r="H822" s="22">
        <v>50.201717130631124</v>
      </c>
      <c r="I822" s="22">
        <v>-66.385284395491098</v>
      </c>
      <c r="J822" s="22">
        <v>5.4760689735412598</v>
      </c>
      <c r="K822" s="22">
        <v>-2.5841889381408691</v>
      </c>
      <c r="L822" s="23">
        <v>0.8405575156211853</v>
      </c>
      <c r="M822" s="19">
        <v>25569.016569444444</v>
      </c>
    </row>
    <row r="823" spans="1:13" x14ac:dyDescent="0.35">
      <c r="A823" s="19">
        <v>45868.579427777775</v>
      </c>
      <c r="B823" s="20">
        <v>5.000000074505806E-2</v>
      </c>
      <c r="C823" s="20">
        <v>2.3327655792236328</v>
      </c>
      <c r="D823" s="21">
        <v>11.595839500427246</v>
      </c>
      <c r="E823" s="22">
        <v>77.5</v>
      </c>
      <c r="F823" s="22">
        <v>50.201651699999999</v>
      </c>
      <c r="G823" s="22">
        <v>-66.385223300000007</v>
      </c>
      <c r="H823" s="22">
        <v>50.201717880186159</v>
      </c>
      <c r="I823" s="22">
        <v>-66.385277046629128</v>
      </c>
      <c r="J823" s="22">
        <v>5.5594439506530762</v>
      </c>
      <c r="K823" s="22">
        <v>-2.0595145225524902</v>
      </c>
      <c r="L823" s="23">
        <v>0.8405575156211853</v>
      </c>
      <c r="M823" s="19">
        <v>25569.01658107639</v>
      </c>
    </row>
    <row r="824" spans="1:13" x14ac:dyDescent="0.35">
      <c r="A824" s="19">
        <v>45868.579439444446</v>
      </c>
      <c r="B824" s="20">
        <v>3.9999999105930328E-2</v>
      </c>
      <c r="C824" s="20">
        <v>2.2424049377441406</v>
      </c>
      <c r="D824" s="21">
        <v>11.595839500427246</v>
      </c>
      <c r="E824" s="22">
        <v>69.099998474121094</v>
      </c>
      <c r="F824" s="22">
        <v>50.201651699999999</v>
      </c>
      <c r="G824" s="22">
        <v>-66.385223300000007</v>
      </c>
      <c r="H824" s="22">
        <v>50.201719587219635</v>
      </c>
      <c r="I824" s="22">
        <v>-66.385269200062282</v>
      </c>
      <c r="J824" s="22">
        <v>5.7493219375610352</v>
      </c>
      <c r="K824" s="22">
        <v>-1.4993062019348145</v>
      </c>
      <c r="L824" s="23">
        <v>0.8405575156211853</v>
      </c>
      <c r="M824" s="19">
        <v>25569.016592743057</v>
      </c>
    </row>
    <row r="825" spans="1:13" x14ac:dyDescent="0.35">
      <c r="A825" s="19">
        <v>45868.579451111109</v>
      </c>
      <c r="B825" s="20">
        <v>3.2000001519918442E-2</v>
      </c>
      <c r="C825" s="20">
        <v>2.3354694843292236</v>
      </c>
      <c r="D825" s="21">
        <v>11.595839500427246</v>
      </c>
      <c r="E825" s="22">
        <v>61.799999237060547</v>
      </c>
      <c r="F825" s="22">
        <v>50.201651699999999</v>
      </c>
      <c r="G825" s="22">
        <v>-66.385223300000007</v>
      </c>
      <c r="H825" s="22">
        <v>50.201721772931144</v>
      </c>
      <c r="I825" s="22">
        <v>-66.385262354465056</v>
      </c>
      <c r="J825" s="22">
        <v>5.9924449920654297</v>
      </c>
      <c r="K825" s="22">
        <v>-1.010562539100647</v>
      </c>
      <c r="L825" s="23">
        <v>0.8405575156211853</v>
      </c>
      <c r="M825" s="19">
        <v>25569.01660440972</v>
      </c>
    </row>
    <row r="826" spans="1:13" x14ac:dyDescent="0.35">
      <c r="A826" s="19">
        <v>45868.579462754627</v>
      </c>
      <c r="B826" s="20">
        <v>2.7000000700354576E-2</v>
      </c>
      <c r="C826" s="20">
        <v>2.3399899005889893</v>
      </c>
      <c r="D826" s="21">
        <v>11.562935829162598</v>
      </c>
      <c r="E826" s="22">
        <v>60.599998474121094</v>
      </c>
      <c r="F826" s="22">
        <v>50.201651699999999</v>
      </c>
      <c r="G826" s="22">
        <v>-66.385223300000007</v>
      </c>
      <c r="H826" s="22">
        <v>50.201724319002352</v>
      </c>
      <c r="I826" s="22">
        <v>-66.385255785910189</v>
      </c>
      <c r="J826" s="22">
        <v>6.2756519317626953</v>
      </c>
      <c r="K826" s="22">
        <v>-0.54159843921661377</v>
      </c>
      <c r="L826" s="23">
        <v>0.83989059925079346</v>
      </c>
      <c r="M826" s="19">
        <v>25569.016616053239</v>
      </c>
    </row>
    <row r="827" spans="1:13" x14ac:dyDescent="0.35">
      <c r="A827" s="19">
        <v>45868.579474421298</v>
      </c>
      <c r="B827" s="20">
        <v>3.9000000804662704E-2</v>
      </c>
      <c r="C827" s="20">
        <v>2.3336718082427979</v>
      </c>
      <c r="D827" s="21">
        <v>11.562935829162598</v>
      </c>
      <c r="E827" s="22">
        <v>61.599998474121094</v>
      </c>
      <c r="F827" s="22">
        <v>50.201651699999999</v>
      </c>
      <c r="G827" s="22">
        <v>-66.385223300000007</v>
      </c>
      <c r="H827" s="22">
        <v>50.201726862770251</v>
      </c>
      <c r="I827" s="22">
        <v>-66.385249262820906</v>
      </c>
      <c r="J827" s="22">
        <v>6.5586028099060059</v>
      </c>
      <c r="K827" s="22">
        <v>-7.5880430638790131E-2</v>
      </c>
      <c r="L827" s="23">
        <v>0.83989059925079346</v>
      </c>
      <c r="M827" s="19">
        <v>25569.016627719906</v>
      </c>
    </row>
    <row r="828" spans="1:13" x14ac:dyDescent="0.35">
      <c r="A828" s="19">
        <v>45868.579486076385</v>
      </c>
      <c r="B828" s="20">
        <v>3.2999999821186066E-2</v>
      </c>
      <c r="C828" s="20">
        <v>2.3103539943695068</v>
      </c>
      <c r="D828" s="21">
        <v>11.562935829162598</v>
      </c>
      <c r="E828" s="22">
        <v>62.799999237060547</v>
      </c>
      <c r="F828" s="22">
        <v>50.201651699999999</v>
      </c>
      <c r="G828" s="22">
        <v>-66.385223300000007</v>
      </c>
      <c r="H828" s="22">
        <v>50.201729237263407</v>
      </c>
      <c r="I828" s="22">
        <v>-66.385242625453444</v>
      </c>
      <c r="J828" s="22">
        <v>6.8227248191833496</v>
      </c>
      <c r="K828" s="22">
        <v>0.3979964554309845</v>
      </c>
      <c r="L828" s="23">
        <v>0.83989059925079346</v>
      </c>
      <c r="M828" s="19">
        <v>25569.016639375001</v>
      </c>
    </row>
    <row r="829" spans="1:13" x14ac:dyDescent="0.35">
      <c r="A829" s="19">
        <v>45868.579497673614</v>
      </c>
      <c r="B829" s="20">
        <v>3.2000001519918442E-2</v>
      </c>
      <c r="C829" s="20">
        <v>2.2837357521057129</v>
      </c>
      <c r="D829" s="21">
        <v>11.562935829162598</v>
      </c>
      <c r="E829" s="22">
        <v>64.400001525878906</v>
      </c>
      <c r="F829" s="22">
        <v>50.201651699999999</v>
      </c>
      <c r="G829" s="22">
        <v>-66.385223300000007</v>
      </c>
      <c r="H829" s="22">
        <v>50.201731549918442</v>
      </c>
      <c r="I829" s="22">
        <v>-66.385236282236946</v>
      </c>
      <c r="J829" s="22">
        <v>7.0799679756164551</v>
      </c>
      <c r="K829" s="22">
        <v>0.85087233781814575</v>
      </c>
      <c r="L829" s="23">
        <v>0.83989059925079346</v>
      </c>
      <c r="M829" s="19">
        <v>25569.016650972222</v>
      </c>
    </row>
    <row r="830" spans="1:13" x14ac:dyDescent="0.35">
      <c r="A830" s="19">
        <v>45868.579509317133</v>
      </c>
      <c r="B830" s="20">
        <v>3.0999999493360519E-2</v>
      </c>
      <c r="C830" s="20">
        <v>2.2439084053039551</v>
      </c>
      <c r="D830" s="21">
        <v>11.562935829162598</v>
      </c>
      <c r="E830" s="22">
        <v>68.300003051757813</v>
      </c>
      <c r="F830" s="22">
        <v>50.201651699999999</v>
      </c>
      <c r="G830" s="22">
        <v>-66.385223300000007</v>
      </c>
      <c r="H830" s="22">
        <v>50.201733475863449</v>
      </c>
      <c r="I830" s="22">
        <v>-66.385229993247762</v>
      </c>
      <c r="J830" s="22">
        <v>7.294196605682373</v>
      </c>
      <c r="K830" s="22">
        <v>1.2998765707015991</v>
      </c>
      <c r="L830" s="23">
        <v>0.83989059925079346</v>
      </c>
      <c r="M830" s="19">
        <v>25569.016662615741</v>
      </c>
    </row>
    <row r="831" spans="1:13" x14ac:dyDescent="0.35">
      <c r="A831" s="19">
        <v>45868.579520960651</v>
      </c>
      <c r="B831" s="20">
        <v>2.8000000864267349E-2</v>
      </c>
      <c r="C831" s="20">
        <v>2.1996862888336182</v>
      </c>
      <c r="D831" s="21">
        <v>11.568241119384766</v>
      </c>
      <c r="E831" s="22">
        <v>73.300003051757813</v>
      </c>
      <c r="F831" s="22">
        <v>50.201651699999999</v>
      </c>
      <c r="G831" s="22">
        <v>-66.385223300000007</v>
      </c>
      <c r="H831" s="22">
        <v>50.201734933347616</v>
      </c>
      <c r="I831" s="22">
        <v>-66.385224231205157</v>
      </c>
      <c r="J831" s="22">
        <v>7.4563174247741699</v>
      </c>
      <c r="K831" s="22">
        <v>1.7112592458724976</v>
      </c>
      <c r="L831" s="23">
        <v>0.83855694532394409</v>
      </c>
      <c r="M831" s="19">
        <v>25569.016674247687</v>
      </c>
    </row>
    <row r="832" spans="1:13" x14ac:dyDescent="0.35">
      <c r="A832" s="19">
        <v>45868.57953260417</v>
      </c>
      <c r="B832" s="20">
        <v>3.5999998450279236E-2</v>
      </c>
      <c r="C832" s="20">
        <v>2.1428558826446533</v>
      </c>
      <c r="D832" s="21">
        <v>11.568241119384766</v>
      </c>
      <c r="E832" s="22">
        <v>79.699996948242188</v>
      </c>
      <c r="F832" s="22">
        <v>50.201651699999999</v>
      </c>
      <c r="G832" s="22">
        <v>-66.385223300000007</v>
      </c>
      <c r="H832" s="22">
        <v>50.201735887867194</v>
      </c>
      <c r="I832" s="22">
        <v>-66.385219112431258</v>
      </c>
      <c r="J832" s="22">
        <v>7.5624914169311523</v>
      </c>
      <c r="K832" s="22">
        <v>2.0767157077789307</v>
      </c>
      <c r="L832" s="23">
        <v>0.83855694532394409</v>
      </c>
      <c r="M832" s="19">
        <v>25569.016685891205</v>
      </c>
    </row>
    <row r="833" spans="1:13" x14ac:dyDescent="0.35">
      <c r="A833" s="19">
        <v>45868.579544247688</v>
      </c>
      <c r="B833" s="20">
        <v>4.3999999761581421E-2</v>
      </c>
      <c r="C833" s="20">
        <v>2.0566997528076172</v>
      </c>
      <c r="D833" s="21">
        <v>11.568241119384766</v>
      </c>
      <c r="E833" s="22">
        <v>85.400001525878906</v>
      </c>
      <c r="F833" s="22">
        <v>50.201651699999999</v>
      </c>
      <c r="G833" s="22">
        <v>-66.385223300000007</v>
      </c>
      <c r="H833" s="22">
        <v>50.20173645454242</v>
      </c>
      <c r="I833" s="22">
        <v>-66.385214889164118</v>
      </c>
      <c r="J833" s="22">
        <v>7.6255245208740234</v>
      </c>
      <c r="K833" s="22">
        <v>2.3782370090484619</v>
      </c>
      <c r="L833" s="23">
        <v>0.83855694532394409</v>
      </c>
      <c r="M833" s="19">
        <v>25569.016697546296</v>
      </c>
    </row>
    <row r="834" spans="1:13" x14ac:dyDescent="0.35">
      <c r="A834" s="19">
        <v>45868.579555891207</v>
      </c>
      <c r="B834" s="20">
        <v>4.1000001132488251E-2</v>
      </c>
      <c r="C834" s="20">
        <v>1.9934420585632324</v>
      </c>
      <c r="D834" s="21">
        <v>11.568241119384766</v>
      </c>
      <c r="E834" s="22">
        <v>90.699996948242188</v>
      </c>
      <c r="F834" s="22">
        <v>50.201651699999999</v>
      </c>
      <c r="G834" s="22">
        <v>-66.385223300000007</v>
      </c>
      <c r="H834" s="22">
        <v>50.201736635378971</v>
      </c>
      <c r="I834" s="22">
        <v>-66.385211378830491</v>
      </c>
      <c r="J834" s="22">
        <v>7.6456394195556641</v>
      </c>
      <c r="K834" s="22">
        <v>2.6288583278656006</v>
      </c>
      <c r="L834" s="23">
        <v>0.83855694532394409</v>
      </c>
      <c r="M834" s="19">
        <v>25569.016709189815</v>
      </c>
    </row>
    <row r="835" spans="1:13" x14ac:dyDescent="0.35">
      <c r="A835" s="19">
        <v>45868.579567534725</v>
      </c>
      <c r="B835" s="20">
        <v>4.6000000089406967E-2</v>
      </c>
      <c r="C835" s="20">
        <v>1.9408292770385742</v>
      </c>
      <c r="D835" s="21">
        <v>11.568241119384766</v>
      </c>
      <c r="E835" s="22">
        <v>93.699996948242188</v>
      </c>
      <c r="F835" s="22">
        <v>50.201651699999999</v>
      </c>
      <c r="G835" s="22">
        <v>-66.385223300000007</v>
      </c>
      <c r="H835" s="22">
        <v>50.201736600866184</v>
      </c>
      <c r="I835" s="22">
        <v>-66.385209574982269</v>
      </c>
      <c r="J835" s="22">
        <v>7.6418008804321289</v>
      </c>
      <c r="K835" s="22">
        <v>2.7576446533203125</v>
      </c>
      <c r="L835" s="23">
        <v>0.83855694532394409</v>
      </c>
      <c r="M835" s="19">
        <v>25569.016720833333</v>
      </c>
    </row>
    <row r="836" spans="1:13" x14ac:dyDescent="0.35">
      <c r="A836" s="19">
        <v>45868.579579143516</v>
      </c>
      <c r="B836" s="20">
        <v>4.1999999433755875E-2</v>
      </c>
      <c r="C836" s="20">
        <v>1.9599765539169312</v>
      </c>
      <c r="D836" s="21">
        <v>11.559913635253906</v>
      </c>
      <c r="E836" s="22">
        <v>87.199996948242188</v>
      </c>
      <c r="F836" s="22">
        <v>50.201651699999999</v>
      </c>
      <c r="G836" s="22">
        <v>-66.385223300000007</v>
      </c>
      <c r="H836" s="22">
        <v>50.201736861027896</v>
      </c>
      <c r="I836" s="22">
        <v>-66.385209477093909</v>
      </c>
      <c r="J836" s="22">
        <v>7.6707391738891602</v>
      </c>
      <c r="K836" s="22">
        <v>2.7646334171295166</v>
      </c>
      <c r="L836" s="23">
        <v>0.8378901481628418</v>
      </c>
      <c r="M836" s="19">
        <v>25569.016732442131</v>
      </c>
    </row>
    <row r="837" spans="1:13" x14ac:dyDescent="0.35">
      <c r="A837" s="19">
        <v>45868.579590787034</v>
      </c>
      <c r="B837" s="20">
        <v>4.1999999433755875E-2</v>
      </c>
      <c r="C837" s="20">
        <v>1.9914335012435913</v>
      </c>
      <c r="D837" s="21">
        <v>11.559913635253906</v>
      </c>
      <c r="E837" s="22">
        <v>90.099998474121094</v>
      </c>
      <c r="F837" s="22">
        <v>50.201651699999999</v>
      </c>
      <c r="G837" s="22">
        <v>-66.385223300000007</v>
      </c>
      <c r="H837" s="22">
        <v>50.201736881331804</v>
      </c>
      <c r="I837" s="22">
        <v>-66.385210413044149</v>
      </c>
      <c r="J837" s="22">
        <v>7.6729974746704102</v>
      </c>
      <c r="K837" s="22">
        <v>2.6978108882904053</v>
      </c>
      <c r="L837" s="23">
        <v>0.8378901481628418</v>
      </c>
      <c r="M837" s="19">
        <v>25569.016744085649</v>
      </c>
    </row>
    <row r="838" spans="1:13" x14ac:dyDescent="0.35">
      <c r="A838" s="19">
        <v>45868.579602418984</v>
      </c>
      <c r="B838" s="20">
        <v>2.6000000536441803E-2</v>
      </c>
      <c r="C838" s="20">
        <v>2.0173313617706299</v>
      </c>
      <c r="D838" s="21">
        <v>11.559913635253906</v>
      </c>
      <c r="E838" s="22">
        <v>92</v>
      </c>
      <c r="F838" s="22">
        <v>50.201651699999999</v>
      </c>
      <c r="G838" s="22">
        <v>-66.385223300000007</v>
      </c>
      <c r="H838" s="22">
        <v>50.201736874710384</v>
      </c>
      <c r="I838" s="22">
        <v>-66.385211578010754</v>
      </c>
      <c r="J838" s="22">
        <v>7.6722612380981445</v>
      </c>
      <c r="K838" s="22">
        <v>2.6146378517150879</v>
      </c>
      <c r="L838" s="23">
        <v>0.8378901481628418</v>
      </c>
      <c r="M838" s="19">
        <v>25569.016755717592</v>
      </c>
    </row>
    <row r="839" spans="1:13" x14ac:dyDescent="0.35">
      <c r="A839" s="19">
        <v>45868.57961403935</v>
      </c>
      <c r="B839" s="20">
        <v>2.7000000700354576E-2</v>
      </c>
      <c r="C839" s="20">
        <v>2.0360841751098633</v>
      </c>
      <c r="D839" s="21">
        <v>11.559913635253906</v>
      </c>
      <c r="E839" s="22">
        <v>109.30000305175781</v>
      </c>
      <c r="F839" s="22">
        <v>50.201651699999999</v>
      </c>
      <c r="G839" s="22">
        <v>-66.385223300000007</v>
      </c>
      <c r="H839" s="22">
        <v>50.201737255531718</v>
      </c>
      <c r="I839" s="22">
        <v>-66.385212974857097</v>
      </c>
      <c r="J839" s="22">
        <v>7.7146210670471191</v>
      </c>
      <c r="K839" s="22">
        <v>2.5149095058441162</v>
      </c>
      <c r="L839" s="23">
        <v>0.8378901481628418</v>
      </c>
      <c r="M839" s="19">
        <v>25569.016767337962</v>
      </c>
    </row>
    <row r="840" spans="1:13" x14ac:dyDescent="0.35">
      <c r="A840" s="19">
        <v>45868.579625659724</v>
      </c>
      <c r="B840" s="20">
        <v>4.3999999761581421E-2</v>
      </c>
      <c r="C840" s="20">
        <v>2.0655422210693359</v>
      </c>
      <c r="D840" s="21">
        <v>11.559913635253906</v>
      </c>
      <c r="E840" s="22">
        <v>115.69999694824219</v>
      </c>
      <c r="F840" s="22">
        <v>50.201651699999999</v>
      </c>
      <c r="G840" s="22">
        <v>-66.385223300000007</v>
      </c>
      <c r="H840" s="22">
        <v>50.201736701748068</v>
      </c>
      <c r="I840" s="22">
        <v>-66.385211584545658</v>
      </c>
      <c r="J840" s="22">
        <v>7.6530218124389648</v>
      </c>
      <c r="K840" s="22">
        <v>2.6141712665557861</v>
      </c>
      <c r="L840" s="23">
        <v>0.8378901481628418</v>
      </c>
      <c r="M840" s="19">
        <v>25569.016778958332</v>
      </c>
    </row>
    <row r="841" spans="1:13" x14ac:dyDescent="0.35">
      <c r="A841" s="19">
        <v>45868.579637361108</v>
      </c>
      <c r="B841" s="20">
        <v>3.2000001519918442E-2</v>
      </c>
      <c r="C841" s="20">
        <v>1.9364496469497681</v>
      </c>
      <c r="D841" s="21">
        <v>11.540772438049316</v>
      </c>
      <c r="E841" s="22">
        <v>113.09999847412109</v>
      </c>
      <c r="F841" s="22">
        <v>50.201651699999999</v>
      </c>
      <c r="G841" s="22">
        <v>-66.385223300000007</v>
      </c>
      <c r="H841" s="22">
        <v>50.201735410881113</v>
      </c>
      <c r="I841" s="22">
        <v>-66.385206269024408</v>
      </c>
      <c r="J841" s="22">
        <v>7.5094351768493652</v>
      </c>
      <c r="K841" s="22">
        <v>2.9936745166778564</v>
      </c>
      <c r="L841" s="23">
        <v>0.83722329139709473</v>
      </c>
      <c r="M841" s="19">
        <v>25569.016790659723</v>
      </c>
    </row>
    <row r="842" spans="1:13" x14ac:dyDescent="0.35">
      <c r="A842" s="19">
        <v>45868.579648981482</v>
      </c>
      <c r="B842" s="20">
        <v>3.2999999821186066E-2</v>
      </c>
      <c r="C842" s="20">
        <v>1.821976900100708</v>
      </c>
      <c r="D842" s="21">
        <v>11.540772438049316</v>
      </c>
      <c r="E842" s="22">
        <v>110.59999847412109</v>
      </c>
      <c r="F842" s="22">
        <v>50.201651699999999</v>
      </c>
      <c r="G842" s="22">
        <v>-66.385223300000007</v>
      </c>
      <c r="H842" s="22">
        <v>50.201734592471816</v>
      </c>
      <c r="I842" s="22">
        <v>-66.385202911087859</v>
      </c>
      <c r="J842" s="22">
        <v>7.4184012413024902</v>
      </c>
      <c r="K842" s="22">
        <v>3.2334153652191162</v>
      </c>
      <c r="L842" s="23">
        <v>0.83722329139709473</v>
      </c>
      <c r="M842" s="19">
        <v>25569.016802280094</v>
      </c>
    </row>
    <row r="843" spans="1:13" x14ac:dyDescent="0.35">
      <c r="A843" s="19">
        <v>45868.579660636577</v>
      </c>
      <c r="B843" s="20">
        <v>2.9999999329447746E-2</v>
      </c>
      <c r="C843" s="20">
        <v>1.8169624805450439</v>
      </c>
      <c r="D843" s="21">
        <v>11.540772438049316</v>
      </c>
      <c r="E843" s="22">
        <v>111.59999847412109</v>
      </c>
      <c r="F843" s="22">
        <v>50.201651699999999</v>
      </c>
      <c r="G843" s="22">
        <v>-66.385223300000007</v>
      </c>
      <c r="H843" s="22">
        <v>50.201734491224251</v>
      </c>
      <c r="I843" s="22">
        <v>-66.385202357390952</v>
      </c>
      <c r="J843" s="22">
        <v>7.4071393013000488</v>
      </c>
      <c r="K843" s="22">
        <v>3.272946834564209</v>
      </c>
      <c r="L843" s="23">
        <v>0.83722329139709473</v>
      </c>
      <c r="M843" s="19">
        <v>25569.016813935184</v>
      </c>
    </row>
    <row r="844" spans="1:13" x14ac:dyDescent="0.35">
      <c r="A844" s="19">
        <v>45868.57967230324</v>
      </c>
      <c r="B844" s="20">
        <v>3.7999998778104782E-2</v>
      </c>
      <c r="C844" s="20">
        <v>1.8341784477233887</v>
      </c>
      <c r="D844" s="21">
        <v>11.540772438049316</v>
      </c>
      <c r="E844" s="22">
        <v>111.09999847412109</v>
      </c>
      <c r="F844" s="22">
        <v>50.201651699999999</v>
      </c>
      <c r="G844" s="22">
        <v>-66.385223300000007</v>
      </c>
      <c r="H844" s="22">
        <v>50.201734717325976</v>
      </c>
      <c r="I844" s="22">
        <v>-66.385203282711046</v>
      </c>
      <c r="J844" s="22">
        <v>7.4322891235351563</v>
      </c>
      <c r="K844" s="22">
        <v>3.2068831920623779</v>
      </c>
      <c r="L844" s="23">
        <v>0.83722329139709473</v>
      </c>
      <c r="M844" s="19">
        <v>25569.016825590279</v>
      </c>
    </row>
    <row r="845" spans="1:13" x14ac:dyDescent="0.35">
      <c r="A845" s="19">
        <v>45868.579683946758</v>
      </c>
      <c r="B845" s="20">
        <v>3.2000001519918442E-2</v>
      </c>
      <c r="C845" s="20">
        <v>1.8847280740737915</v>
      </c>
      <c r="D845" s="21">
        <v>11.540772438049316</v>
      </c>
      <c r="E845" s="22">
        <v>112.30000305175781</v>
      </c>
      <c r="F845" s="22">
        <v>50.201651699999999</v>
      </c>
      <c r="G845" s="22">
        <v>-66.385223300000007</v>
      </c>
      <c r="H845" s="22">
        <v>50.201735093536698</v>
      </c>
      <c r="I845" s="22">
        <v>-66.385204550029286</v>
      </c>
      <c r="J845" s="22">
        <v>7.4741363525390625</v>
      </c>
      <c r="K845" s="22">
        <v>3.1164026260375977</v>
      </c>
      <c r="L845" s="23">
        <v>0.83722329139709473</v>
      </c>
      <c r="M845" s="19">
        <v>25569.016837233798</v>
      </c>
    </row>
    <row r="846" spans="1:13" x14ac:dyDescent="0.35">
      <c r="A846" s="19">
        <v>45868.579695555556</v>
      </c>
      <c r="B846" s="20">
        <v>3.4000001847743988E-2</v>
      </c>
      <c r="C846" s="20">
        <v>1.9119795560836792</v>
      </c>
      <c r="D846" s="21">
        <v>11.547119140625</v>
      </c>
      <c r="E846" s="22">
        <v>111.09999847412109</v>
      </c>
      <c r="F846" s="22">
        <v>50.201651699999999</v>
      </c>
      <c r="G846" s="22">
        <v>-66.385223300000007</v>
      </c>
      <c r="H846" s="22">
        <v>50.201735570547271</v>
      </c>
      <c r="I846" s="22">
        <v>-66.38520603806721</v>
      </c>
      <c r="J846" s="22">
        <v>7.5271954536437988</v>
      </c>
      <c r="K846" s="22">
        <v>3.0101637840270996</v>
      </c>
      <c r="L846" s="23">
        <v>0.83655637502670288</v>
      </c>
      <c r="M846" s="19">
        <v>25569.016848854168</v>
      </c>
    </row>
    <row r="847" spans="1:13" x14ac:dyDescent="0.35">
      <c r="A847" s="19">
        <v>45868.579707222219</v>
      </c>
      <c r="B847" s="20">
        <v>3.5999998450279236E-2</v>
      </c>
      <c r="C847" s="20">
        <v>1.9490897655487061</v>
      </c>
      <c r="D847" s="21">
        <v>11.547119140625</v>
      </c>
      <c r="E847" s="22">
        <v>110.09999847412109</v>
      </c>
      <c r="F847" s="22">
        <v>50.201651699999999</v>
      </c>
      <c r="G847" s="22">
        <v>-66.385223300000007</v>
      </c>
      <c r="H847" s="22">
        <v>50.201735979616522</v>
      </c>
      <c r="I847" s="22">
        <v>-66.385207433762133</v>
      </c>
      <c r="J847" s="22">
        <v>7.5726971626281738</v>
      </c>
      <c r="K847" s="22">
        <v>2.910517692565918</v>
      </c>
      <c r="L847" s="23">
        <v>0.83655637502670288</v>
      </c>
      <c r="M847" s="19">
        <v>25569.016860520835</v>
      </c>
    </row>
    <row r="848" spans="1:13" x14ac:dyDescent="0.35">
      <c r="A848" s="19">
        <v>45868.579718877314</v>
      </c>
      <c r="B848" s="20">
        <v>3.4000001847743988E-2</v>
      </c>
      <c r="C848" s="20">
        <v>1.9598368406295776</v>
      </c>
      <c r="D848" s="21">
        <v>11.547119140625</v>
      </c>
      <c r="E848" s="22">
        <v>108.59999847412109</v>
      </c>
      <c r="F848" s="22">
        <v>50.201651699999999</v>
      </c>
      <c r="G848" s="22">
        <v>-66.385223300000007</v>
      </c>
      <c r="H848" s="22">
        <v>50.201736183232136</v>
      </c>
      <c r="I848" s="22">
        <v>-66.385208530660876</v>
      </c>
      <c r="J848" s="22">
        <v>7.5953459739685059</v>
      </c>
      <c r="K848" s="22">
        <v>2.8322043418884277</v>
      </c>
      <c r="L848" s="23">
        <v>0.83655637502670288</v>
      </c>
      <c r="M848" s="19">
        <v>25569.016872164353</v>
      </c>
    </row>
    <row r="849" spans="1:13" x14ac:dyDescent="0.35">
      <c r="A849" s="19">
        <v>45868.579730509256</v>
      </c>
      <c r="B849" s="20">
        <v>4.1000001132488251E-2</v>
      </c>
      <c r="C849" s="20">
        <v>1.9789373874664307</v>
      </c>
      <c r="D849" s="21">
        <v>11.547119140625</v>
      </c>
      <c r="E849" s="22">
        <v>108.5</v>
      </c>
      <c r="F849" s="22">
        <v>50.201651699999999</v>
      </c>
      <c r="G849" s="22">
        <v>-66.385223300000007</v>
      </c>
      <c r="H849" s="22">
        <v>50.201736186909848</v>
      </c>
      <c r="I849" s="22">
        <v>-66.38520948661737</v>
      </c>
      <c r="J849" s="22">
        <v>7.5957551002502441</v>
      </c>
      <c r="K849" s="22">
        <v>2.7639534473419189</v>
      </c>
      <c r="L849" s="23">
        <v>0.83655637502670288</v>
      </c>
      <c r="M849" s="19">
        <v>25569.016883807872</v>
      </c>
    </row>
    <row r="850" spans="1:13" x14ac:dyDescent="0.35">
      <c r="A850" s="19">
        <v>45868.579742210648</v>
      </c>
      <c r="B850" s="20">
        <v>4.3000001460313797E-2</v>
      </c>
      <c r="C850" s="20">
        <v>1.9752708673477173</v>
      </c>
      <c r="D850" s="21">
        <v>11.547119140625</v>
      </c>
      <c r="E850" s="22">
        <v>110</v>
      </c>
      <c r="F850" s="22">
        <v>50.201651699999999</v>
      </c>
      <c r="G850" s="22">
        <v>-66.385223300000007</v>
      </c>
      <c r="H850" s="22">
        <v>50.201736276086628</v>
      </c>
      <c r="I850" s="22">
        <v>-66.385210140560531</v>
      </c>
      <c r="J850" s="22">
        <v>7.6056742668151855</v>
      </c>
      <c r="K850" s="22">
        <v>2.7172648906707764</v>
      </c>
      <c r="L850" s="23">
        <v>0.83655637502670288</v>
      </c>
      <c r="M850" s="19">
        <v>25569.016895509259</v>
      </c>
    </row>
    <row r="851" spans="1:13" x14ac:dyDescent="0.35">
      <c r="A851" s="19">
        <v>45868.579753888887</v>
      </c>
      <c r="B851" s="20">
        <v>4.3000001460313797E-2</v>
      </c>
      <c r="C851" s="20">
        <v>1.9814572334289551</v>
      </c>
      <c r="D851" s="21">
        <v>11.538051605224609</v>
      </c>
      <c r="E851" s="22">
        <v>110</v>
      </c>
      <c r="F851" s="22">
        <v>50.201651699999999</v>
      </c>
      <c r="G851" s="22">
        <v>-66.385223300000007</v>
      </c>
      <c r="H851" s="22">
        <v>50.201736276375549</v>
      </c>
      <c r="I851" s="22">
        <v>-66.385210596986383</v>
      </c>
      <c r="J851" s="22">
        <v>7.6057066917419434</v>
      </c>
      <c r="K851" s="22">
        <v>2.684678316116333</v>
      </c>
      <c r="L851" s="23">
        <v>0.83522272109985352</v>
      </c>
      <c r="M851" s="19">
        <v>25569.016907187499</v>
      </c>
    </row>
    <row r="852" spans="1:13" x14ac:dyDescent="0.35">
      <c r="A852" s="19">
        <v>45868.579765532406</v>
      </c>
      <c r="B852" s="20">
        <v>5.4000001400709152E-2</v>
      </c>
      <c r="C852" s="20">
        <v>1.973301887512207</v>
      </c>
      <c r="D852" s="21">
        <v>11.538051605224609</v>
      </c>
      <c r="E852" s="22">
        <v>111.19999694824219</v>
      </c>
      <c r="F852" s="22">
        <v>50.201651699999999</v>
      </c>
      <c r="G852" s="22">
        <v>-66.385223300000007</v>
      </c>
      <c r="H852" s="22">
        <v>50.201736196042873</v>
      </c>
      <c r="I852" s="22">
        <v>-66.385210668218406</v>
      </c>
      <c r="J852" s="22">
        <v>7.5967707633972168</v>
      </c>
      <c r="K852" s="22">
        <v>2.6795926094055176</v>
      </c>
      <c r="L852" s="23">
        <v>0.83522272109985352</v>
      </c>
      <c r="M852" s="19">
        <v>25569.016918831017</v>
      </c>
    </row>
    <row r="853" spans="1:13" x14ac:dyDescent="0.35">
      <c r="A853" s="19">
        <v>45868.579777141204</v>
      </c>
      <c r="B853" s="20">
        <v>5.9000000357627869E-2</v>
      </c>
      <c r="C853" s="20">
        <v>1.9652358293533325</v>
      </c>
      <c r="D853" s="21">
        <v>11.538051605224609</v>
      </c>
      <c r="E853" s="22">
        <v>111.69999694824219</v>
      </c>
      <c r="F853" s="22">
        <v>50.201651699999999</v>
      </c>
      <c r="G853" s="22">
        <v>-66.385223300000007</v>
      </c>
      <c r="H853" s="22">
        <v>50.201736057373147</v>
      </c>
      <c r="I853" s="22">
        <v>-66.38521026319458</v>
      </c>
      <c r="J853" s="22">
        <v>7.5813465118408203</v>
      </c>
      <c r="K853" s="22">
        <v>2.7085094451904297</v>
      </c>
      <c r="L853" s="23">
        <v>0.83522272109985352</v>
      </c>
      <c r="M853" s="19">
        <v>25569.016930439815</v>
      </c>
    </row>
    <row r="854" spans="1:13" x14ac:dyDescent="0.35">
      <c r="A854" s="19">
        <v>45868.579788750001</v>
      </c>
      <c r="B854" s="20">
        <v>5.7999998331069946E-2</v>
      </c>
      <c r="C854" s="20">
        <v>1.9657859802246094</v>
      </c>
      <c r="D854" s="21">
        <v>11.538051605224609</v>
      </c>
      <c r="E854" s="22">
        <v>111.5</v>
      </c>
      <c r="F854" s="22">
        <v>50.201651699999999</v>
      </c>
      <c r="G854" s="22">
        <v>-66.385223300000007</v>
      </c>
      <c r="H854" s="22">
        <v>50.201735858065703</v>
      </c>
      <c r="I854" s="22">
        <v>-66.385209649821775</v>
      </c>
      <c r="J854" s="22">
        <v>7.5591769218444824</v>
      </c>
      <c r="K854" s="22">
        <v>2.7523014545440674</v>
      </c>
      <c r="L854" s="23">
        <v>0.83522272109985352</v>
      </c>
      <c r="M854" s="19">
        <v>25569.016942037037</v>
      </c>
    </row>
    <row r="855" spans="1:13" x14ac:dyDescent="0.35">
      <c r="A855" s="19">
        <v>45868.579800358799</v>
      </c>
      <c r="B855" s="20">
        <v>5.4999999701976776E-2</v>
      </c>
      <c r="C855" s="20">
        <v>1.9473376274108887</v>
      </c>
      <c r="D855" s="21">
        <v>11.538051605224609</v>
      </c>
      <c r="E855" s="22">
        <v>111.40000152587891</v>
      </c>
      <c r="F855" s="22">
        <v>50.201651699999999</v>
      </c>
      <c r="G855" s="22">
        <v>-66.385223300000007</v>
      </c>
      <c r="H855" s="22">
        <v>50.201735709909542</v>
      </c>
      <c r="I855" s="22">
        <v>-66.385209070933001</v>
      </c>
      <c r="J855" s="22">
        <v>7.5426969528198242</v>
      </c>
      <c r="K855" s="22">
        <v>2.7936313152313232</v>
      </c>
      <c r="L855" s="23">
        <v>0.83522272109985352</v>
      </c>
      <c r="M855" s="19">
        <v>25569.016953657407</v>
      </c>
    </row>
    <row r="856" spans="1:13" x14ac:dyDescent="0.35">
      <c r="A856" s="19">
        <v>45868.579812025462</v>
      </c>
      <c r="B856" s="20">
        <v>6.7000001668930054E-2</v>
      </c>
      <c r="C856" s="20">
        <v>1.9203090667724609</v>
      </c>
      <c r="D856" s="21">
        <v>11.512089729309082</v>
      </c>
      <c r="E856" s="22">
        <v>111.40000152587891</v>
      </c>
      <c r="F856" s="22">
        <v>50.201651699999999</v>
      </c>
      <c r="G856" s="22">
        <v>-66.385223300000007</v>
      </c>
      <c r="H856" s="22">
        <v>50.201735573442818</v>
      </c>
      <c r="I856" s="22">
        <v>-66.385208515016245</v>
      </c>
      <c r="J856" s="22">
        <v>7.5275173187255859</v>
      </c>
      <c r="K856" s="22">
        <v>2.8333213329315186</v>
      </c>
      <c r="L856" s="23">
        <v>0.83455586433410645</v>
      </c>
      <c r="M856" s="19">
        <v>25569.016965324074</v>
      </c>
    </row>
    <row r="857" spans="1:13" x14ac:dyDescent="0.35">
      <c r="A857" s="19">
        <v>45868.579823692133</v>
      </c>
      <c r="B857" s="20">
        <v>7.1000002324581146E-2</v>
      </c>
      <c r="C857" s="20">
        <v>1.8957605361938477</v>
      </c>
      <c r="D857" s="21">
        <v>11.512089729309082</v>
      </c>
      <c r="E857" s="22">
        <v>110.80000305175781</v>
      </c>
      <c r="F857" s="22">
        <v>50.201651699999999</v>
      </c>
      <c r="G857" s="22">
        <v>-66.385223300000007</v>
      </c>
      <c r="H857" s="22">
        <v>50.201735441791769</v>
      </c>
      <c r="I857" s="22">
        <v>-66.385208014797769</v>
      </c>
      <c r="J857" s="22">
        <v>7.512873649597168</v>
      </c>
      <c r="K857" s="22">
        <v>2.8690345287322998</v>
      </c>
      <c r="L857" s="23">
        <v>0.83455586433410645</v>
      </c>
      <c r="M857" s="19">
        <v>25569.016976979168</v>
      </c>
    </row>
    <row r="858" spans="1:13" x14ac:dyDescent="0.35">
      <c r="A858" s="19">
        <v>45868.579835381941</v>
      </c>
      <c r="B858" s="20">
        <v>7.9000003635883331E-2</v>
      </c>
      <c r="C858" s="20">
        <v>1.8713210821151733</v>
      </c>
      <c r="D858" s="21">
        <v>11.512089729309082</v>
      </c>
      <c r="E858" s="22">
        <v>111.69999694824219</v>
      </c>
      <c r="F858" s="22">
        <v>50.201651699999999</v>
      </c>
      <c r="G858" s="22">
        <v>-66.385223300000007</v>
      </c>
      <c r="H858" s="22">
        <v>50.201735396139867</v>
      </c>
      <c r="I858" s="22">
        <v>-66.385207586309619</v>
      </c>
      <c r="J858" s="22">
        <v>7.5077953338623047</v>
      </c>
      <c r="K858" s="22">
        <v>2.8996264934539795</v>
      </c>
      <c r="L858" s="23">
        <v>0.83455586433410645</v>
      </c>
      <c r="M858" s="19">
        <v>25569.016988680556</v>
      </c>
    </row>
    <row r="859" spans="1:13" x14ac:dyDescent="0.35">
      <c r="A859" s="19">
        <v>45868.579846990739</v>
      </c>
      <c r="B859" s="20">
        <v>8.3999998867511749E-2</v>
      </c>
      <c r="C859" s="20">
        <v>1.855679988861084</v>
      </c>
      <c r="D859" s="21">
        <v>11.512089729309082</v>
      </c>
      <c r="E859" s="22">
        <v>112.19999694824219</v>
      </c>
      <c r="F859" s="22">
        <v>50.201651699999999</v>
      </c>
      <c r="G859" s="22">
        <v>-66.385223300000007</v>
      </c>
      <c r="H859" s="22">
        <v>50.201735329426512</v>
      </c>
      <c r="I859" s="22">
        <v>-66.385207246012669</v>
      </c>
      <c r="J859" s="22">
        <v>7.5003747940063477</v>
      </c>
      <c r="K859" s="22">
        <v>2.923922061920166</v>
      </c>
      <c r="L859" s="23">
        <v>0.83455586433410645</v>
      </c>
      <c r="M859" s="19">
        <v>25569.01700028935</v>
      </c>
    </row>
    <row r="860" spans="1:13" x14ac:dyDescent="0.35">
      <c r="A860" s="19">
        <v>45868.579858645833</v>
      </c>
      <c r="B860" s="20">
        <v>8.5000000894069672E-2</v>
      </c>
      <c r="C860" s="20">
        <v>1.844363808631897</v>
      </c>
      <c r="D860" s="21">
        <v>11.512089729309082</v>
      </c>
      <c r="E860" s="22">
        <v>112</v>
      </c>
      <c r="F860" s="22">
        <v>50.201651699999999</v>
      </c>
      <c r="G860" s="22">
        <v>-66.385223300000007</v>
      </c>
      <c r="H860" s="22">
        <v>50.201735305025444</v>
      </c>
      <c r="I860" s="22">
        <v>-66.385206984463622</v>
      </c>
      <c r="J860" s="22">
        <v>7.4976606369018555</v>
      </c>
      <c r="K860" s="22">
        <v>2.9425954818725586</v>
      </c>
      <c r="L860" s="23">
        <v>0.83455586433410645</v>
      </c>
      <c r="M860" s="19">
        <v>25569.017011944445</v>
      </c>
    </row>
    <row r="861" spans="1:13" x14ac:dyDescent="0.35">
      <c r="A861" s="19">
        <v>45868.579870289352</v>
      </c>
      <c r="B861" s="20">
        <v>8.1000000238418579E-2</v>
      </c>
      <c r="C861" s="20">
        <v>1.8465394973754883</v>
      </c>
      <c r="D861" s="21">
        <v>11.524113655090332</v>
      </c>
      <c r="E861" s="22">
        <v>111.80000305175781</v>
      </c>
      <c r="F861" s="22">
        <v>50.201651699999999</v>
      </c>
      <c r="G861" s="22">
        <v>-66.385223300000007</v>
      </c>
      <c r="H861" s="22">
        <v>50.201735284106</v>
      </c>
      <c r="I861" s="22">
        <v>-66.385206924163114</v>
      </c>
      <c r="J861" s="22">
        <v>7.4953336715698242</v>
      </c>
      <c r="K861" s="22">
        <v>2.9469006061553955</v>
      </c>
      <c r="L861" s="23">
        <v>0.83388906717300415</v>
      </c>
      <c r="M861" s="19">
        <v>25569.017023587963</v>
      </c>
    </row>
    <row r="862" spans="1:13" x14ac:dyDescent="0.35">
      <c r="A862" s="19">
        <v>45868.579881909725</v>
      </c>
      <c r="B862" s="20">
        <v>8.1000000238418579E-2</v>
      </c>
      <c r="C862" s="20">
        <v>1.8666709661483765</v>
      </c>
      <c r="D862" s="21">
        <v>11.524113655090332</v>
      </c>
      <c r="E862" s="22">
        <v>112.69999694824219</v>
      </c>
      <c r="F862" s="22">
        <v>50.201651699999999</v>
      </c>
      <c r="G862" s="22">
        <v>-66.385223300000007</v>
      </c>
      <c r="H862" s="22">
        <v>50.201735359682679</v>
      </c>
      <c r="I862" s="22">
        <v>-66.385207167723038</v>
      </c>
      <c r="J862" s="22">
        <v>7.5037403106689453</v>
      </c>
      <c r="K862" s="22">
        <v>2.9295117855072021</v>
      </c>
      <c r="L862" s="23">
        <v>0.83388906717300415</v>
      </c>
      <c r="M862" s="19">
        <v>25569.017035208333</v>
      </c>
    </row>
    <row r="863" spans="1:13" x14ac:dyDescent="0.35">
      <c r="A863" s="19">
        <v>45868.579893576389</v>
      </c>
      <c r="B863" s="20">
        <v>8.6000002920627594E-2</v>
      </c>
      <c r="C863" s="20">
        <v>1.8765482902526855</v>
      </c>
      <c r="D863" s="21">
        <v>11.524113655090332</v>
      </c>
      <c r="E863" s="22">
        <v>113.69999694824219</v>
      </c>
      <c r="F863" s="22">
        <v>50.201651699999999</v>
      </c>
      <c r="G863" s="22">
        <v>-66.385223300000007</v>
      </c>
      <c r="H863" s="22">
        <v>50.201735460954495</v>
      </c>
      <c r="I863" s="22">
        <v>-66.385207585201897</v>
      </c>
      <c r="J863" s="22">
        <v>7.5150051116943359</v>
      </c>
      <c r="K863" s="22">
        <v>2.8997056484222412</v>
      </c>
      <c r="L863" s="23">
        <v>0.83388906717300415</v>
      </c>
      <c r="M863" s="19">
        <v>25569.017046875</v>
      </c>
    </row>
    <row r="864" spans="1:13" x14ac:dyDescent="0.35">
      <c r="A864" s="19">
        <v>45868.579905219907</v>
      </c>
      <c r="B864" s="20">
        <v>8.6000002920627594E-2</v>
      </c>
      <c r="C864" s="20">
        <v>1.8843828439712524</v>
      </c>
      <c r="D864" s="21">
        <v>11.524113655090332</v>
      </c>
      <c r="E864" s="22">
        <v>113.5</v>
      </c>
      <c r="F864" s="22">
        <v>50.201651699999999</v>
      </c>
      <c r="G864" s="22">
        <v>-66.385223300000007</v>
      </c>
      <c r="H864" s="22">
        <v>50.201735563927542</v>
      </c>
      <c r="I864" s="22">
        <v>-66.385207983984415</v>
      </c>
      <c r="J864" s="22">
        <v>7.5264592170715332</v>
      </c>
      <c r="K864" s="22">
        <v>2.8712344169616699</v>
      </c>
      <c r="L864" s="23">
        <v>0.83388906717300415</v>
      </c>
      <c r="M864" s="19">
        <v>25569.017058518519</v>
      </c>
    </row>
    <row r="865" spans="1:13" x14ac:dyDescent="0.35">
      <c r="A865" s="19">
        <v>45868.579916817129</v>
      </c>
      <c r="B865" s="20">
        <v>7.4000000953674316E-2</v>
      </c>
      <c r="C865" s="20">
        <v>1.9145652055740356</v>
      </c>
      <c r="D865" s="21">
        <v>11.524113655090332</v>
      </c>
      <c r="E865" s="22">
        <v>112.40000152587891</v>
      </c>
      <c r="F865" s="22">
        <v>50.201621400000001</v>
      </c>
      <c r="G865" s="22">
        <v>-66.385240300000007</v>
      </c>
      <c r="H865" s="22">
        <v>50.20173566712522</v>
      </c>
      <c r="I865" s="22">
        <v>-66.385208290649871</v>
      </c>
      <c r="J865" s="22">
        <v>7.537938117980957</v>
      </c>
      <c r="K865" s="22">
        <v>2.8493399620056152</v>
      </c>
      <c r="L865" s="23">
        <v>0.83388906717300415</v>
      </c>
      <c r="M865" s="19">
        <v>25569.01707011574</v>
      </c>
    </row>
    <row r="866" spans="1:13" x14ac:dyDescent="0.35">
      <c r="A866" s="19">
        <v>45868.579928437503</v>
      </c>
      <c r="B866" s="20">
        <v>6.8000003695487976E-2</v>
      </c>
      <c r="C866" s="20">
        <v>1.91434645652771</v>
      </c>
      <c r="D866" s="21">
        <v>11.508495330810547</v>
      </c>
      <c r="E866" s="22">
        <v>112</v>
      </c>
      <c r="F866" s="22">
        <v>50.201621400000001</v>
      </c>
      <c r="G866" s="22">
        <v>-66.385240300000007</v>
      </c>
      <c r="H866" s="22">
        <v>50.201735707170833</v>
      </c>
      <c r="I866" s="22">
        <v>-66.385208538153464</v>
      </c>
      <c r="J866" s="22">
        <v>7.5423922538757324</v>
      </c>
      <c r="K866" s="22">
        <v>2.8316693305969238</v>
      </c>
      <c r="L866" s="23">
        <v>0.8332221508026123</v>
      </c>
      <c r="M866" s="19">
        <v>25569.017081724538</v>
      </c>
    </row>
    <row r="867" spans="1:13" x14ac:dyDescent="0.35">
      <c r="A867" s="19">
        <v>45868.579940069445</v>
      </c>
      <c r="B867" s="20">
        <v>7.8000001609325409E-2</v>
      </c>
      <c r="C867" s="20">
        <v>1.9201596975326538</v>
      </c>
      <c r="D867" s="21">
        <v>11.508495330810547</v>
      </c>
      <c r="E867" s="22">
        <v>111.69999694824219</v>
      </c>
      <c r="F867" s="22">
        <v>50.201621400000001</v>
      </c>
      <c r="G867" s="22">
        <v>-66.385240300000007</v>
      </c>
      <c r="H867" s="22">
        <v>50.201735720787937</v>
      </c>
      <c r="I867" s="22">
        <v>-66.385208758979971</v>
      </c>
      <c r="J867" s="22">
        <v>7.5439071655273438</v>
      </c>
      <c r="K867" s="22">
        <v>2.8159034252166748</v>
      </c>
      <c r="L867" s="23">
        <v>0.8332221508026123</v>
      </c>
      <c r="M867" s="19">
        <v>25569.017093368057</v>
      </c>
    </row>
    <row r="868" spans="1:13" x14ac:dyDescent="0.35">
      <c r="A868" s="19">
        <v>45868.57995172454</v>
      </c>
      <c r="B868" s="20">
        <v>8.6999997496604919E-2</v>
      </c>
      <c r="C868" s="20">
        <v>1.9186463356018066</v>
      </c>
      <c r="D868" s="21">
        <v>11.508495330810547</v>
      </c>
      <c r="E868" s="22">
        <v>110.90000152587891</v>
      </c>
      <c r="F868" s="22">
        <v>50.201621400000001</v>
      </c>
      <c r="G868" s="22">
        <v>-66.385240300000007</v>
      </c>
      <c r="H868" s="22">
        <v>50.201735724514549</v>
      </c>
      <c r="I868" s="22">
        <v>-66.385208897312879</v>
      </c>
      <c r="J868" s="22">
        <v>7.5443215370178223</v>
      </c>
      <c r="K868" s="22">
        <v>2.8060271739959717</v>
      </c>
      <c r="L868" s="23">
        <v>0.8332221508026123</v>
      </c>
      <c r="M868" s="19">
        <v>25569.017105023147</v>
      </c>
    </row>
    <row r="869" spans="1:13" x14ac:dyDescent="0.35">
      <c r="A869" s="19">
        <v>45868.57996333333</v>
      </c>
      <c r="B869" s="20">
        <v>7.8000001609325409E-2</v>
      </c>
      <c r="C869" s="20">
        <v>1.9175394773483276</v>
      </c>
      <c r="D869" s="21">
        <v>11.508495330810547</v>
      </c>
      <c r="E869" s="22">
        <v>110.30000305175781</v>
      </c>
      <c r="F869" s="22">
        <v>50.201621400000001</v>
      </c>
      <c r="G869" s="22">
        <v>-66.385240300000007</v>
      </c>
      <c r="H869" s="22">
        <v>50.20173574884781</v>
      </c>
      <c r="I869" s="22">
        <v>-66.385209087683663</v>
      </c>
      <c r="J869" s="22">
        <v>7.5470280647277832</v>
      </c>
      <c r="K869" s="22">
        <v>2.7924354076385498</v>
      </c>
      <c r="L869" s="23">
        <v>0.8332221508026123</v>
      </c>
      <c r="M869" s="19">
        <v>25569.017116631945</v>
      </c>
    </row>
    <row r="870" spans="1:13" x14ac:dyDescent="0.35">
      <c r="A870" s="19">
        <v>45868.579975000001</v>
      </c>
      <c r="B870" s="20">
        <v>7.9000003635883331E-2</v>
      </c>
      <c r="C870" s="20">
        <v>1.9181479215621948</v>
      </c>
      <c r="D870" s="21">
        <v>11.508495330810547</v>
      </c>
      <c r="E870" s="22">
        <v>110</v>
      </c>
      <c r="F870" s="22">
        <v>50.201629699999998</v>
      </c>
      <c r="G870" s="22">
        <v>-66.385234199999999</v>
      </c>
      <c r="H870" s="22">
        <v>50.201735759331761</v>
      </c>
      <c r="I870" s="22">
        <v>-66.385209168367496</v>
      </c>
      <c r="J870" s="22">
        <v>7.548194408416748</v>
      </c>
      <c r="K870" s="22">
        <v>2.786674976348877</v>
      </c>
      <c r="L870" s="23">
        <v>0.8332221508026123</v>
      </c>
      <c r="M870" s="19">
        <v>25569.017128298612</v>
      </c>
    </row>
    <row r="871" spans="1:13" x14ac:dyDescent="0.35">
      <c r="A871" s="19">
        <v>45868.579986585646</v>
      </c>
      <c r="B871" s="20">
        <v>8.2999996840953827E-2</v>
      </c>
      <c r="C871" s="20">
        <v>1.9169000387191772</v>
      </c>
      <c r="D871" s="21">
        <v>11.523106575012207</v>
      </c>
      <c r="E871" s="22">
        <v>112.5</v>
      </c>
      <c r="F871" s="22">
        <v>50.201629699999998</v>
      </c>
      <c r="G871" s="22">
        <v>-66.385234199999999</v>
      </c>
      <c r="H871" s="22">
        <v>50.201735784707381</v>
      </c>
      <c r="I871" s="22">
        <v>-66.385209177211678</v>
      </c>
      <c r="J871" s="22">
        <v>7.5510168075561523</v>
      </c>
      <c r="K871" s="22">
        <v>2.786043643951416</v>
      </c>
      <c r="L871" s="23">
        <v>0.8332221508026123</v>
      </c>
      <c r="M871" s="19">
        <v>25569.017139884258</v>
      </c>
    </row>
    <row r="872" spans="1:13" x14ac:dyDescent="0.35">
      <c r="A872" s="19">
        <v>45868.579998229165</v>
      </c>
      <c r="B872" s="20">
        <v>7.8000001609325409E-2</v>
      </c>
      <c r="C872" s="20">
        <v>1.9216150045394897</v>
      </c>
      <c r="D872" s="21">
        <v>11.523106575012207</v>
      </c>
      <c r="E872" s="22">
        <v>113.30000305175781</v>
      </c>
      <c r="F872" s="22">
        <v>50.201629699999998</v>
      </c>
      <c r="G872" s="22">
        <v>-66.385234199999999</v>
      </c>
      <c r="H872" s="22">
        <v>50.201735851937194</v>
      </c>
      <c r="I872" s="22">
        <v>-66.385209205832453</v>
      </c>
      <c r="J872" s="22">
        <v>7.558495044708252</v>
      </c>
      <c r="K872" s="22">
        <v>2.7840001583099365</v>
      </c>
      <c r="L872" s="23">
        <v>0.8332221508026123</v>
      </c>
      <c r="M872" s="19">
        <v>25569.017151527776</v>
      </c>
    </row>
    <row r="873" spans="1:13" x14ac:dyDescent="0.35">
      <c r="A873" s="19">
        <v>45868.58000991898</v>
      </c>
      <c r="B873" s="20">
        <v>8.2000002264976501E-2</v>
      </c>
      <c r="C873" s="20">
        <v>1.9226396083831787</v>
      </c>
      <c r="D873" s="21">
        <v>11.523106575012207</v>
      </c>
      <c r="E873" s="22">
        <v>113.09999847412109</v>
      </c>
      <c r="F873" s="22">
        <v>50.201629699999998</v>
      </c>
      <c r="G873" s="22">
        <v>-66.385234199999999</v>
      </c>
      <c r="H873" s="22">
        <v>50.201735932440755</v>
      </c>
      <c r="I873" s="22">
        <v>-66.385209227120768</v>
      </c>
      <c r="J873" s="22">
        <v>7.5674495697021484</v>
      </c>
      <c r="K873" s="22">
        <v>2.7824802398681641</v>
      </c>
      <c r="L873" s="23">
        <v>0.8332221508026123</v>
      </c>
      <c r="M873" s="19">
        <v>25569.017163217592</v>
      </c>
    </row>
    <row r="874" spans="1:13" x14ac:dyDescent="0.35">
      <c r="A874" s="19">
        <v>45868.580021608796</v>
      </c>
      <c r="B874" s="20">
        <v>7.5999997556209564E-2</v>
      </c>
      <c r="C874" s="20">
        <v>1.9253219366073608</v>
      </c>
      <c r="D874" s="21">
        <v>11.523106575012207</v>
      </c>
      <c r="E874" s="22">
        <v>112.30000305175781</v>
      </c>
      <c r="F874" s="22">
        <v>50.201629699999998</v>
      </c>
      <c r="G874" s="22">
        <v>-66.385234199999999</v>
      </c>
      <c r="H874" s="22">
        <v>50.201735986703405</v>
      </c>
      <c r="I874" s="22">
        <v>-66.385209273614407</v>
      </c>
      <c r="J874" s="22">
        <v>7.5734853744506836</v>
      </c>
      <c r="K874" s="22">
        <v>2.7791609764099121</v>
      </c>
      <c r="L874" s="23">
        <v>0.8332221508026123</v>
      </c>
      <c r="M874" s="19">
        <v>25569.017174907407</v>
      </c>
    </row>
    <row r="875" spans="1:13" x14ac:dyDescent="0.35">
      <c r="A875" s="19">
        <v>45868.580033275466</v>
      </c>
      <c r="B875" s="20">
        <v>7.6999999582767487E-2</v>
      </c>
      <c r="C875" s="20">
        <v>1.9360394477844238</v>
      </c>
      <c r="D875" s="21">
        <v>11.523106575012207</v>
      </c>
      <c r="E875" s="22">
        <v>111.40000152587891</v>
      </c>
      <c r="F875" s="22">
        <v>50.201636399999998</v>
      </c>
      <c r="G875" s="22">
        <v>-66.385222600000006</v>
      </c>
      <c r="H875" s="22">
        <v>50.201736055221353</v>
      </c>
      <c r="I875" s="22">
        <v>-66.385209333622313</v>
      </c>
      <c r="J875" s="22">
        <v>7.5811071395874023</v>
      </c>
      <c r="K875" s="22">
        <v>2.774876594543457</v>
      </c>
      <c r="L875" s="23">
        <v>0.8332221508026123</v>
      </c>
      <c r="M875" s="19">
        <v>25569.017186574074</v>
      </c>
    </row>
    <row r="876" spans="1:13" x14ac:dyDescent="0.35">
      <c r="A876" s="19">
        <v>45868.580044918985</v>
      </c>
      <c r="B876" s="20">
        <v>7.5000002980232239E-2</v>
      </c>
      <c r="C876" s="20">
        <v>1.9349663257598877</v>
      </c>
      <c r="D876" s="21">
        <v>11.518068313598633</v>
      </c>
      <c r="E876" s="22">
        <v>111.19999694824219</v>
      </c>
      <c r="F876" s="22">
        <v>50.201636399999998</v>
      </c>
      <c r="G876" s="22">
        <v>-66.385222600000006</v>
      </c>
      <c r="H876" s="22">
        <v>50.20173612482283</v>
      </c>
      <c r="I876" s="22">
        <v>-66.385209424702964</v>
      </c>
      <c r="J876" s="22">
        <v>7.5888490676879883</v>
      </c>
      <c r="K876" s="22">
        <v>2.768373966217041</v>
      </c>
      <c r="L876" s="23">
        <v>0.83255535364151001</v>
      </c>
      <c r="M876" s="19">
        <v>25569.01719820602</v>
      </c>
    </row>
    <row r="877" spans="1:13" x14ac:dyDescent="0.35">
      <c r="A877" s="19">
        <v>45868.580056539351</v>
      </c>
      <c r="B877" s="20">
        <v>8.6000002920627594E-2</v>
      </c>
      <c r="C877" s="20">
        <v>1.9202053546905518</v>
      </c>
      <c r="D877" s="21">
        <v>11.518068313598633</v>
      </c>
      <c r="E877" s="22">
        <v>110.40000152587891</v>
      </c>
      <c r="F877" s="22">
        <v>50.201636399999998</v>
      </c>
      <c r="G877" s="22">
        <v>-66.385222600000006</v>
      </c>
      <c r="H877" s="22">
        <v>50.201736172910785</v>
      </c>
      <c r="I877" s="22">
        <v>-66.385209462700402</v>
      </c>
      <c r="J877" s="22">
        <v>7.5941977500915527</v>
      </c>
      <c r="K877" s="22">
        <v>2.7656610012054443</v>
      </c>
      <c r="L877" s="23">
        <v>0.83255535364151001</v>
      </c>
      <c r="M877" s="19">
        <v>25569.017209837963</v>
      </c>
    </row>
    <row r="878" spans="1:13" x14ac:dyDescent="0.35">
      <c r="A878" s="19">
        <v>45868.58006818287</v>
      </c>
      <c r="B878" s="20">
        <v>9.0999998152256012E-2</v>
      </c>
      <c r="C878" s="20">
        <v>1.9211633205413818</v>
      </c>
      <c r="D878" s="21">
        <v>11.518068313598633</v>
      </c>
      <c r="E878" s="22">
        <v>111.09999847412109</v>
      </c>
      <c r="F878" s="22">
        <v>50.201636399999998</v>
      </c>
      <c r="G878" s="22">
        <v>-66.385222600000006</v>
      </c>
      <c r="H878" s="22">
        <v>50.201736245804867</v>
      </c>
      <c r="I878" s="22">
        <v>-66.385209465446081</v>
      </c>
      <c r="J878" s="22">
        <v>7.6023063659667969</v>
      </c>
      <c r="K878" s="22">
        <v>2.7654650211334229</v>
      </c>
      <c r="L878" s="23">
        <v>0.83255535364151001</v>
      </c>
      <c r="M878" s="19">
        <v>25569.017221481481</v>
      </c>
    </row>
    <row r="879" spans="1:13" x14ac:dyDescent="0.35">
      <c r="A879" s="19">
        <v>45868.580079826388</v>
      </c>
      <c r="B879" s="20">
        <v>8.1000000238418579E-2</v>
      </c>
      <c r="C879" s="20">
        <v>1.9258698225021362</v>
      </c>
      <c r="D879" s="21">
        <v>11.518068313598633</v>
      </c>
      <c r="E879" s="22">
        <v>112.5</v>
      </c>
      <c r="F879" s="22">
        <v>50.201636399999998</v>
      </c>
      <c r="G879" s="22">
        <v>-66.385222600000006</v>
      </c>
      <c r="H879" s="22">
        <v>50.20173626040188</v>
      </c>
      <c r="I879" s="22">
        <v>-66.385209342962781</v>
      </c>
      <c r="J879" s="22">
        <v>7.6039299964904785</v>
      </c>
      <c r="K879" s="22">
        <v>2.77420973777771</v>
      </c>
      <c r="L879" s="23">
        <v>0.83255535364151001</v>
      </c>
      <c r="M879" s="19">
        <v>25569.017233125</v>
      </c>
    </row>
    <row r="880" spans="1:13" x14ac:dyDescent="0.35">
      <c r="A880" s="19">
        <v>45868.580091469907</v>
      </c>
      <c r="B880" s="20">
        <v>7.9000003635883331E-2</v>
      </c>
      <c r="C880" s="20">
        <v>1.9231060743331909</v>
      </c>
      <c r="D880" s="21">
        <v>11.518068313598633</v>
      </c>
      <c r="E880" s="22">
        <v>111.19999694824219</v>
      </c>
      <c r="F880" s="22">
        <v>50.201636399999998</v>
      </c>
      <c r="G880" s="22">
        <v>-66.385222600000006</v>
      </c>
      <c r="H880" s="22">
        <v>50.201736262384998</v>
      </c>
      <c r="I880" s="22">
        <v>-66.385209178232429</v>
      </c>
      <c r="J880" s="22">
        <v>7.6041502952575684</v>
      </c>
      <c r="K880" s="22">
        <v>2.7859706878662109</v>
      </c>
      <c r="L880" s="23">
        <v>0.83255535364151001</v>
      </c>
      <c r="M880" s="19">
        <v>25569.017244768518</v>
      </c>
    </row>
    <row r="881" spans="1:13" x14ac:dyDescent="0.35">
      <c r="A881" s="19">
        <v>45868.580103113425</v>
      </c>
      <c r="B881" s="20">
        <v>7.2999998927116394E-2</v>
      </c>
      <c r="C881" s="20">
        <v>1.9212175607681274</v>
      </c>
      <c r="D881" s="21">
        <v>11.55235767364502</v>
      </c>
      <c r="E881" s="22">
        <v>109.80000305175781</v>
      </c>
      <c r="F881" s="22">
        <v>50.201636399999998</v>
      </c>
      <c r="G881" s="22">
        <v>-66.385222600000006</v>
      </c>
      <c r="H881" s="22">
        <v>50.201736270833159</v>
      </c>
      <c r="I881" s="22">
        <v>-66.385209071678943</v>
      </c>
      <c r="J881" s="22">
        <v>7.6050901412963867</v>
      </c>
      <c r="K881" s="22">
        <v>2.7935781478881836</v>
      </c>
      <c r="L881" s="23">
        <v>0.83188849687576294</v>
      </c>
      <c r="M881" s="19">
        <v>25569.017256412037</v>
      </c>
    </row>
    <row r="882" spans="1:13" x14ac:dyDescent="0.35">
      <c r="A882" s="19">
        <v>45868.580114780096</v>
      </c>
      <c r="B882" s="20">
        <v>7.5000002980232239E-2</v>
      </c>
      <c r="C882" s="20">
        <v>1.9193369150161743</v>
      </c>
      <c r="D882" s="21">
        <v>11.55235767364502</v>
      </c>
      <c r="E882" s="22">
        <v>110.90000152587891</v>
      </c>
      <c r="F882" s="22">
        <v>50.201636399999998</v>
      </c>
      <c r="G882" s="22">
        <v>-66.385222600000006</v>
      </c>
      <c r="H882" s="22">
        <v>50.201736224316875</v>
      </c>
      <c r="I882" s="22">
        <v>-66.385208987642073</v>
      </c>
      <c r="J882" s="22">
        <v>7.5999159812927246</v>
      </c>
      <c r="K882" s="22">
        <v>2.7995779514312744</v>
      </c>
      <c r="L882" s="23">
        <v>0.83188849687576294</v>
      </c>
      <c r="M882" s="19">
        <v>25569.017268078704</v>
      </c>
    </row>
    <row r="883" spans="1:13" x14ac:dyDescent="0.35">
      <c r="A883" s="19">
        <v>45868.580126458335</v>
      </c>
      <c r="B883" s="20">
        <v>7.6999999582767487E-2</v>
      </c>
      <c r="C883" s="20">
        <v>1.9147254228591919</v>
      </c>
      <c r="D883" s="21">
        <v>11.55235767364502</v>
      </c>
      <c r="E883" s="22">
        <v>111.19999694824219</v>
      </c>
      <c r="F883" s="22">
        <v>50.201636399999998</v>
      </c>
      <c r="G883" s="22">
        <v>-66.385222600000006</v>
      </c>
      <c r="H883" s="22">
        <v>50.201736220307779</v>
      </c>
      <c r="I883" s="22">
        <v>-66.385208923800306</v>
      </c>
      <c r="J883" s="22">
        <v>7.5994701385498047</v>
      </c>
      <c r="K883" s="22">
        <v>2.8041360378265381</v>
      </c>
      <c r="L883" s="23">
        <v>0.83188849687576294</v>
      </c>
      <c r="M883" s="19">
        <v>25569.017279756943</v>
      </c>
    </row>
    <row r="884" spans="1:13" x14ac:dyDescent="0.35">
      <c r="A884" s="19">
        <v>45868.580138090278</v>
      </c>
      <c r="B884" s="20">
        <v>8.1000000238418579E-2</v>
      </c>
      <c r="C884" s="20">
        <v>1.9056974649429321</v>
      </c>
      <c r="D884" s="21">
        <v>11.55235767364502</v>
      </c>
      <c r="E884" s="22">
        <v>111.5</v>
      </c>
      <c r="F884" s="22">
        <v>50.201636399999998</v>
      </c>
      <c r="G884" s="22">
        <v>-66.385222600000006</v>
      </c>
      <c r="H884" s="22">
        <v>50.201736221525934</v>
      </c>
      <c r="I884" s="22">
        <v>-66.385208873600789</v>
      </c>
      <c r="J884" s="22">
        <v>7.5996055603027344</v>
      </c>
      <c r="K884" s="22">
        <v>2.8077199459075928</v>
      </c>
      <c r="L884" s="23">
        <v>0.83188849687576294</v>
      </c>
      <c r="M884" s="19">
        <v>25569.017291388889</v>
      </c>
    </row>
    <row r="885" spans="1:13" x14ac:dyDescent="0.35">
      <c r="A885" s="19">
        <v>45868.580149699075</v>
      </c>
      <c r="B885" s="20">
        <v>8.6999997496604919E-2</v>
      </c>
      <c r="C885" s="20">
        <v>1.897723913192749</v>
      </c>
      <c r="D885" s="21">
        <v>11.55235767364502</v>
      </c>
      <c r="E885" s="22">
        <v>112.19999694824219</v>
      </c>
      <c r="F885" s="22">
        <v>50.2016329</v>
      </c>
      <c r="G885" s="22">
        <v>-66.385227099999994</v>
      </c>
      <c r="H885" s="22">
        <v>50.201736233712786</v>
      </c>
      <c r="I885" s="22">
        <v>-66.385208809053765</v>
      </c>
      <c r="J885" s="22">
        <v>7.6009612083435059</v>
      </c>
      <c r="K885" s="22">
        <v>2.8123283386230469</v>
      </c>
      <c r="L885" s="23">
        <v>0.83188849687576294</v>
      </c>
      <c r="M885" s="19">
        <v>25569.017302997687</v>
      </c>
    </row>
    <row r="886" spans="1:13" x14ac:dyDescent="0.35">
      <c r="A886" s="19">
        <v>45868.580161319442</v>
      </c>
      <c r="B886" s="20">
        <v>7.9000003635883331E-2</v>
      </c>
      <c r="C886" s="20">
        <v>1.892237663269043</v>
      </c>
      <c r="D886" s="21">
        <v>11.530394554138184</v>
      </c>
      <c r="E886" s="22">
        <v>112.40000152587891</v>
      </c>
      <c r="F886" s="22">
        <v>50.2016329</v>
      </c>
      <c r="G886" s="22">
        <v>-66.385227099999994</v>
      </c>
      <c r="H886" s="22">
        <v>50.20173623125757</v>
      </c>
      <c r="I886" s="22">
        <v>-66.385208777649666</v>
      </c>
      <c r="J886" s="22">
        <v>7.6006879806518555</v>
      </c>
      <c r="K886" s="22">
        <v>2.814570426940918</v>
      </c>
      <c r="L886" s="23">
        <v>0.83122164011001587</v>
      </c>
      <c r="M886" s="19">
        <v>25569.017314618057</v>
      </c>
    </row>
    <row r="887" spans="1:13" x14ac:dyDescent="0.35">
      <c r="A887" s="19">
        <v>45868.580172974536</v>
      </c>
      <c r="B887" s="20">
        <v>7.5999997556209564E-2</v>
      </c>
      <c r="C887" s="20">
        <v>1.8970823287963867</v>
      </c>
      <c r="D887" s="21">
        <v>11.530394554138184</v>
      </c>
      <c r="E887" s="22">
        <v>111.90000152587891</v>
      </c>
      <c r="F887" s="22">
        <v>50.2016329</v>
      </c>
      <c r="G887" s="22">
        <v>-66.385227099999994</v>
      </c>
      <c r="H887" s="22">
        <v>50.201736249188393</v>
      </c>
      <c r="I887" s="22">
        <v>-66.3852087690384</v>
      </c>
      <c r="J887" s="22">
        <v>7.6026825904846191</v>
      </c>
      <c r="K887" s="22">
        <v>2.8151853084564209</v>
      </c>
      <c r="L887" s="23">
        <v>0.83122164011001587</v>
      </c>
      <c r="M887" s="19">
        <v>25569.017326273148</v>
      </c>
    </row>
    <row r="888" spans="1:13" x14ac:dyDescent="0.35">
      <c r="A888" s="19">
        <v>45868.580184618055</v>
      </c>
      <c r="B888" s="20">
        <v>7.4000000953674316E-2</v>
      </c>
      <c r="C888" s="20">
        <v>1.9044803380966187</v>
      </c>
      <c r="D888" s="21">
        <v>11.530394554138184</v>
      </c>
      <c r="E888" s="22">
        <v>111.59999847412109</v>
      </c>
      <c r="F888" s="22">
        <v>50.2016329</v>
      </c>
      <c r="G888" s="22">
        <v>-66.385227099999994</v>
      </c>
      <c r="H888" s="22">
        <v>50.201736278819901</v>
      </c>
      <c r="I888" s="22">
        <v>-66.385208738555775</v>
      </c>
      <c r="J888" s="22">
        <v>7.6059784889221191</v>
      </c>
      <c r="K888" s="22">
        <v>2.81736159324646</v>
      </c>
      <c r="L888" s="23">
        <v>0.83122164011001587</v>
      </c>
      <c r="M888" s="19">
        <v>25569.017337905094</v>
      </c>
    </row>
    <row r="889" spans="1:13" x14ac:dyDescent="0.35">
      <c r="A889" s="19">
        <v>45868.580196226852</v>
      </c>
      <c r="B889" s="20">
        <v>7.8000001609325409E-2</v>
      </c>
      <c r="C889" s="20">
        <v>1.9075773954391479</v>
      </c>
      <c r="D889" s="21">
        <v>11.530394554138184</v>
      </c>
      <c r="E889" s="22">
        <v>112.69999694824219</v>
      </c>
      <c r="F889" s="22">
        <v>50.2016329</v>
      </c>
      <c r="G889" s="22">
        <v>-66.385227099999994</v>
      </c>
      <c r="H889" s="22">
        <v>50.201736240914229</v>
      </c>
      <c r="I889" s="22">
        <v>-66.385208741652775</v>
      </c>
      <c r="J889" s="22">
        <v>7.6017622947692871</v>
      </c>
      <c r="K889" s="22">
        <v>2.8171403408050537</v>
      </c>
      <c r="L889" s="23">
        <v>0.83122164011001587</v>
      </c>
      <c r="M889" s="19">
        <v>25569.017349525464</v>
      </c>
    </row>
    <row r="890" spans="1:13" x14ac:dyDescent="0.35">
      <c r="A890" s="19">
        <v>45868.580207893516</v>
      </c>
      <c r="B890" s="20">
        <v>7.9999998211860657E-2</v>
      </c>
      <c r="C890" s="20">
        <v>1.8974558115005493</v>
      </c>
      <c r="D890" s="21">
        <v>11.530394554138184</v>
      </c>
      <c r="E890" s="22">
        <v>113.19999694824219</v>
      </c>
      <c r="F890" s="22">
        <v>50.201619999999998</v>
      </c>
      <c r="G890" s="22">
        <v>-66.385242399999996</v>
      </c>
      <c r="H890" s="22">
        <v>50.201736258220045</v>
      </c>
      <c r="I890" s="22">
        <v>-66.385208750744837</v>
      </c>
      <c r="J890" s="22">
        <v>7.6036872863769531</v>
      </c>
      <c r="K890" s="22">
        <v>2.8164913654327393</v>
      </c>
      <c r="L890" s="23">
        <v>0.83122164011001587</v>
      </c>
      <c r="M890" s="19">
        <v>25569.017361192131</v>
      </c>
    </row>
    <row r="891" spans="1:13" x14ac:dyDescent="0.35">
      <c r="A891" s="19">
        <v>45868.580219502313</v>
      </c>
      <c r="B891" s="20">
        <v>7.8000001609325409E-2</v>
      </c>
      <c r="C891" s="20">
        <v>1.8997195959091187</v>
      </c>
      <c r="D891" s="21">
        <v>11.56898021697998</v>
      </c>
      <c r="E891" s="22">
        <v>113.59999847412109</v>
      </c>
      <c r="F891" s="22">
        <v>50.201619999999998</v>
      </c>
      <c r="G891" s="22">
        <v>-66.385242399999996</v>
      </c>
      <c r="H891" s="22">
        <v>50.201736246665625</v>
      </c>
      <c r="I891" s="22">
        <v>-66.385208752136407</v>
      </c>
      <c r="J891" s="22">
        <v>7.6024017333984375</v>
      </c>
      <c r="K891" s="22">
        <v>2.8163919448852539</v>
      </c>
      <c r="L891" s="23">
        <v>0.83055484294891357</v>
      </c>
      <c r="M891" s="19">
        <v>25569.017372800925</v>
      </c>
    </row>
    <row r="892" spans="1:13" x14ac:dyDescent="0.35">
      <c r="A892" s="19">
        <v>45868.580231157408</v>
      </c>
      <c r="B892" s="20">
        <v>7.9999998211860657E-2</v>
      </c>
      <c r="C892" s="20">
        <v>1.8973344564437866</v>
      </c>
      <c r="D892" s="21">
        <v>11.56898021697998</v>
      </c>
      <c r="E892" s="22">
        <v>113.5</v>
      </c>
      <c r="F892" s="22">
        <v>50.201619999999998</v>
      </c>
      <c r="G892" s="22">
        <v>-66.385242399999996</v>
      </c>
      <c r="H892" s="22">
        <v>50.201736271177573</v>
      </c>
      <c r="I892" s="22">
        <v>-66.385208784081016</v>
      </c>
      <c r="J892" s="22">
        <v>7.605128288269043</v>
      </c>
      <c r="K892" s="22">
        <v>2.8141112327575684</v>
      </c>
      <c r="L892" s="23">
        <v>0.83055484294891357</v>
      </c>
      <c r="M892" s="19">
        <v>25569.017384456019</v>
      </c>
    </row>
    <row r="893" spans="1:13" x14ac:dyDescent="0.35">
      <c r="A893" s="19">
        <v>45868.580242847223</v>
      </c>
      <c r="B893" s="20">
        <v>8.2000002264976501E-2</v>
      </c>
      <c r="C893" s="20">
        <v>1.9029829502105713</v>
      </c>
      <c r="D893" s="21">
        <v>11.56898021697998</v>
      </c>
      <c r="E893" s="22">
        <v>113.5</v>
      </c>
      <c r="F893" s="22">
        <v>50.201619999999998</v>
      </c>
      <c r="G893" s="22">
        <v>-66.385242399999996</v>
      </c>
      <c r="H893" s="22">
        <v>50.201736292705412</v>
      </c>
      <c r="I893" s="22">
        <v>-66.385208824326938</v>
      </c>
      <c r="J893" s="22">
        <v>7.6075229644775391</v>
      </c>
      <c r="K893" s="22">
        <v>2.8112378120422363</v>
      </c>
      <c r="L893" s="23">
        <v>0.83055484294891357</v>
      </c>
      <c r="M893" s="19">
        <v>25569.017396145835</v>
      </c>
    </row>
    <row r="894" spans="1:13" x14ac:dyDescent="0.35">
      <c r="A894" s="19">
        <v>45868.580254456021</v>
      </c>
      <c r="B894" s="20">
        <v>8.1000000238418579E-2</v>
      </c>
      <c r="C894" s="20">
        <v>1.9015744924545288</v>
      </c>
      <c r="D894" s="21">
        <v>11.56898021697998</v>
      </c>
      <c r="E894" s="22">
        <v>113.90000152587891</v>
      </c>
      <c r="F894" s="22">
        <v>50.201619999999998</v>
      </c>
      <c r="G894" s="22">
        <v>-66.385242399999996</v>
      </c>
      <c r="H894" s="22">
        <v>50.201736298426603</v>
      </c>
      <c r="I894" s="22">
        <v>-66.38520886935045</v>
      </c>
      <c r="J894" s="22">
        <v>7.6081595420837402</v>
      </c>
      <c r="K894" s="22">
        <v>2.8080234527587891</v>
      </c>
      <c r="L894" s="23">
        <v>0.83055484294891357</v>
      </c>
      <c r="M894" s="19">
        <v>25569.017407754629</v>
      </c>
    </row>
    <row r="895" spans="1:13" x14ac:dyDescent="0.35">
      <c r="A895" s="19">
        <v>45868.580266111108</v>
      </c>
      <c r="B895" s="20">
        <v>7.9999998211860657E-2</v>
      </c>
      <c r="C895" s="20">
        <v>1.8950212001800537</v>
      </c>
      <c r="D895" s="21">
        <v>11.56898021697998</v>
      </c>
      <c r="E895" s="22">
        <v>114.19999694824219</v>
      </c>
      <c r="F895" s="22">
        <v>50.201619999999998</v>
      </c>
      <c r="G895" s="22">
        <v>-66.385242399999996</v>
      </c>
      <c r="H895" s="22">
        <v>50.201736335983419</v>
      </c>
      <c r="I895" s="22">
        <v>-66.385208921792383</v>
      </c>
      <c r="J895" s="22">
        <v>7.6123371124267578</v>
      </c>
      <c r="K895" s="22">
        <v>2.8042793273925781</v>
      </c>
      <c r="L895" s="23">
        <v>0.82988792657852173</v>
      </c>
      <c r="M895" s="19">
        <v>25569.017419409724</v>
      </c>
    </row>
    <row r="896" spans="1:13" x14ac:dyDescent="0.35">
      <c r="A896" s="19">
        <v>45868.580277743058</v>
      </c>
      <c r="B896" s="20">
        <v>8.6999997496604919E-2</v>
      </c>
      <c r="C896" s="20">
        <v>1.8993003368377686</v>
      </c>
      <c r="D896" s="21">
        <v>11.565622329711914</v>
      </c>
      <c r="E896" s="22">
        <v>114.59999847412109</v>
      </c>
      <c r="F896" s="22">
        <v>50.201619999999998</v>
      </c>
      <c r="G896" s="22">
        <v>-66.385242399999996</v>
      </c>
      <c r="H896" s="22">
        <v>50.201736340191935</v>
      </c>
      <c r="I896" s="22">
        <v>-66.385208958144673</v>
      </c>
      <c r="J896" s="22">
        <v>7.6128048896789551</v>
      </c>
      <c r="K896" s="22">
        <v>2.8016839027404785</v>
      </c>
      <c r="L896" s="23">
        <v>0.82988792657852173</v>
      </c>
      <c r="M896" s="19">
        <v>25569.017431041666</v>
      </c>
    </row>
    <row r="897" spans="1:13" x14ac:dyDescent="0.35">
      <c r="A897" s="19">
        <v>45868.580289398145</v>
      </c>
      <c r="B897" s="20">
        <v>9.0999998152256012E-2</v>
      </c>
      <c r="C897" s="20">
        <v>1.8863650560379028</v>
      </c>
      <c r="D897" s="21">
        <v>11.565622329711914</v>
      </c>
      <c r="E897" s="22">
        <v>115</v>
      </c>
      <c r="F897" s="22">
        <v>50.201619999999998</v>
      </c>
      <c r="G897" s="22">
        <v>-66.385242399999996</v>
      </c>
      <c r="H897" s="22">
        <v>50.201736383347573</v>
      </c>
      <c r="I897" s="22">
        <v>-66.385209018096575</v>
      </c>
      <c r="J897" s="22">
        <v>7.6176056861877441</v>
      </c>
      <c r="K897" s="22">
        <v>2.7974035739898682</v>
      </c>
      <c r="L897" s="23">
        <v>0.82988792657852173</v>
      </c>
      <c r="M897" s="19">
        <v>25569.017442696761</v>
      </c>
    </row>
    <row r="898" spans="1:13" x14ac:dyDescent="0.35">
      <c r="A898" s="19">
        <v>45868.580301006943</v>
      </c>
      <c r="B898" s="20">
        <v>0.10100000351667404</v>
      </c>
      <c r="C898" s="20">
        <v>1.8782373666763306</v>
      </c>
      <c r="D898" s="21">
        <v>11.565622329711914</v>
      </c>
      <c r="E898" s="22">
        <v>115.09999847412109</v>
      </c>
      <c r="F898" s="22">
        <v>50.201619999999998</v>
      </c>
      <c r="G898" s="22">
        <v>-66.385242399999996</v>
      </c>
      <c r="H898" s="22">
        <v>50.201736410032538</v>
      </c>
      <c r="I898" s="22">
        <v>-66.385209071641484</v>
      </c>
      <c r="J898" s="22">
        <v>7.6205735206604004</v>
      </c>
      <c r="K898" s="22">
        <v>2.7935807704925537</v>
      </c>
      <c r="L898" s="23">
        <v>0.82988792657852173</v>
      </c>
      <c r="M898" s="19">
        <v>25569.017454305555</v>
      </c>
    </row>
    <row r="899" spans="1:13" x14ac:dyDescent="0.35">
      <c r="A899" s="19">
        <v>45868.580312638886</v>
      </c>
      <c r="B899" s="20">
        <v>0.11500000208616257</v>
      </c>
      <c r="C899" s="20">
        <v>1.8765240907669067</v>
      </c>
      <c r="D899" s="21">
        <v>11.565622329711914</v>
      </c>
      <c r="E899" s="22">
        <v>114.59999847412109</v>
      </c>
      <c r="F899" s="22">
        <v>50.201619999999998</v>
      </c>
      <c r="G899" s="22">
        <v>-66.385242399999996</v>
      </c>
      <c r="H899" s="22">
        <v>50.20173643016247</v>
      </c>
      <c r="I899" s="22">
        <v>-66.385209110986466</v>
      </c>
      <c r="J899" s="22">
        <v>7.6228127479553223</v>
      </c>
      <c r="K899" s="22">
        <v>2.7907717227935791</v>
      </c>
      <c r="L899" s="23">
        <v>0.82988792657852173</v>
      </c>
      <c r="M899" s="19">
        <v>25569.017465937501</v>
      </c>
    </row>
    <row r="900" spans="1:13" x14ac:dyDescent="0.35">
      <c r="A900" s="19">
        <v>45868.580324328701</v>
      </c>
      <c r="B900" s="20">
        <v>0.12999999523162842</v>
      </c>
      <c r="C900" s="20">
        <v>1.8591246604919434</v>
      </c>
      <c r="D900" s="21">
        <v>11.565622329711914</v>
      </c>
      <c r="E900" s="22">
        <v>114.19999694824219</v>
      </c>
      <c r="F900" s="22">
        <v>50.201619999999998</v>
      </c>
      <c r="G900" s="22">
        <v>-66.385242399999996</v>
      </c>
      <c r="H900" s="22">
        <v>50.201736452075856</v>
      </c>
      <c r="I900" s="22">
        <v>-66.385209135163166</v>
      </c>
      <c r="J900" s="22">
        <v>7.6252503395080566</v>
      </c>
      <c r="K900" s="22">
        <v>2.7890455722808838</v>
      </c>
      <c r="L900" s="23">
        <v>0.82922118902206421</v>
      </c>
      <c r="M900" s="19">
        <v>25569.017477627316</v>
      </c>
    </row>
    <row r="901" spans="1:13" x14ac:dyDescent="0.35">
      <c r="A901" s="19">
        <v>45868.580335949075</v>
      </c>
      <c r="B901" s="20">
        <v>0.14000000059604645</v>
      </c>
      <c r="C901" s="20">
        <v>1.8534859418869019</v>
      </c>
      <c r="D901" s="21">
        <v>11.59050178527832</v>
      </c>
      <c r="E901" s="22">
        <v>113.69999694824219</v>
      </c>
      <c r="F901" s="22">
        <v>50.201619999999998</v>
      </c>
      <c r="G901" s="22">
        <v>-66.385242399999996</v>
      </c>
      <c r="H901" s="22">
        <v>50.201736477735757</v>
      </c>
      <c r="I901" s="22">
        <v>-66.385209196083267</v>
      </c>
      <c r="J901" s="22">
        <v>7.6281046867370605</v>
      </c>
      <c r="K901" s="22">
        <v>2.784696102142334</v>
      </c>
      <c r="L901" s="23">
        <v>0.82922118902206421</v>
      </c>
      <c r="M901" s="19">
        <v>25569.017489247686</v>
      </c>
    </row>
    <row r="902" spans="1:13" x14ac:dyDescent="0.35">
      <c r="A902" s="19">
        <v>45868.58034763889</v>
      </c>
      <c r="B902" s="20">
        <v>0.15899999439716339</v>
      </c>
      <c r="C902" s="20">
        <v>1.8426131010055542</v>
      </c>
      <c r="D902" s="21">
        <v>11.59050178527832</v>
      </c>
      <c r="E902" s="22">
        <v>113.40000152587891</v>
      </c>
      <c r="F902" s="22">
        <v>50.201619999999998</v>
      </c>
      <c r="G902" s="22">
        <v>-66.385242399999996</v>
      </c>
      <c r="H902" s="22">
        <v>50.20173651050996</v>
      </c>
      <c r="I902" s="22">
        <v>-66.385209227788465</v>
      </c>
      <c r="J902" s="22">
        <v>7.6317501068115234</v>
      </c>
      <c r="K902" s="22">
        <v>2.7824325561523438</v>
      </c>
      <c r="L902" s="23">
        <v>0.82922118902206421</v>
      </c>
      <c r="M902" s="19">
        <v>25569.017500937502</v>
      </c>
    </row>
    <row r="903" spans="1:13" x14ac:dyDescent="0.35">
      <c r="A903" s="19">
        <v>45868.580359305553</v>
      </c>
      <c r="B903" s="20">
        <v>0.17399999499320984</v>
      </c>
      <c r="C903" s="20">
        <v>1.8265528678894043</v>
      </c>
      <c r="D903" s="21">
        <v>11.59050178527832</v>
      </c>
      <c r="E903" s="22">
        <v>113.30000305175781</v>
      </c>
      <c r="F903" s="22">
        <v>50.201619999999998</v>
      </c>
      <c r="G903" s="22">
        <v>-66.385242399999996</v>
      </c>
      <c r="H903" s="22">
        <v>50.201736532572717</v>
      </c>
      <c r="I903" s="22">
        <v>-66.385209274335708</v>
      </c>
      <c r="J903" s="22">
        <v>7.6342043876647949</v>
      </c>
      <c r="K903" s="22">
        <v>2.7791094779968262</v>
      </c>
      <c r="L903" s="23">
        <v>0.82922118902206421</v>
      </c>
      <c r="M903" s="19">
        <v>25569.017512604165</v>
      </c>
    </row>
    <row r="904" spans="1:13" x14ac:dyDescent="0.35">
      <c r="A904" s="19">
        <v>45868.580370949072</v>
      </c>
      <c r="B904" s="20">
        <v>0.1940000057220459</v>
      </c>
      <c r="C904" s="20">
        <v>1.8101900815963745</v>
      </c>
      <c r="D904" s="21">
        <v>11.59050178527832</v>
      </c>
      <c r="E904" s="22">
        <v>113.09999847412109</v>
      </c>
      <c r="F904" s="22">
        <v>50.201619999999998</v>
      </c>
      <c r="G904" s="22">
        <v>-66.385242399999996</v>
      </c>
      <c r="H904" s="22">
        <v>50.201736559138567</v>
      </c>
      <c r="I904" s="22">
        <v>-66.385209340871995</v>
      </c>
      <c r="J904" s="22">
        <v>7.6371593475341797</v>
      </c>
      <c r="K904" s="22">
        <v>2.7743589878082275</v>
      </c>
      <c r="L904" s="23">
        <v>0.82922118902206421</v>
      </c>
      <c r="M904" s="19">
        <v>25569.017524247683</v>
      </c>
    </row>
    <row r="905" spans="1:13" x14ac:dyDescent="0.35">
      <c r="A905" s="19">
        <v>45868.580382581022</v>
      </c>
      <c r="B905" s="20">
        <v>0.20999999344348907</v>
      </c>
      <c r="C905" s="20">
        <v>1.7833386659622192</v>
      </c>
      <c r="D905" s="21">
        <v>11.59050178527832</v>
      </c>
      <c r="E905" s="22">
        <v>112.40000152587891</v>
      </c>
      <c r="F905" s="22">
        <v>50.201619999999998</v>
      </c>
      <c r="G905" s="22">
        <v>-66.385242399999996</v>
      </c>
      <c r="H905" s="22">
        <v>50.201736591058939</v>
      </c>
      <c r="I905" s="22">
        <v>-66.385209384272017</v>
      </c>
      <c r="J905" s="22">
        <v>7.6407098770141602</v>
      </c>
      <c r="K905" s="22">
        <v>2.7712604999542236</v>
      </c>
      <c r="L905" s="23">
        <v>0.82922118902206421</v>
      </c>
      <c r="M905" s="19">
        <v>25569.01753587963</v>
      </c>
    </row>
    <row r="906" spans="1:13" x14ac:dyDescent="0.35">
      <c r="A906" s="19">
        <v>45868.580394189812</v>
      </c>
      <c r="B906" s="20">
        <v>0.23600000143051147</v>
      </c>
      <c r="C906" s="20">
        <v>1.7548699378967285</v>
      </c>
      <c r="D906" s="21">
        <v>11.586237907409668</v>
      </c>
      <c r="E906" s="22">
        <v>112</v>
      </c>
      <c r="F906" s="22">
        <v>50.201619999999998</v>
      </c>
      <c r="G906" s="22">
        <v>-66.385242399999996</v>
      </c>
      <c r="H906" s="22">
        <v>50.201736620689964</v>
      </c>
      <c r="I906" s="22">
        <v>-66.385209449273248</v>
      </c>
      <c r="J906" s="22">
        <v>7.6440057754516602</v>
      </c>
      <c r="K906" s="22">
        <v>2.7666196823120117</v>
      </c>
      <c r="L906" s="23">
        <v>0.82922118902206421</v>
      </c>
      <c r="M906" s="19">
        <v>25569.017547488427</v>
      </c>
    </row>
    <row r="907" spans="1:13" x14ac:dyDescent="0.35">
      <c r="A907" s="19">
        <v>45868.580405844907</v>
      </c>
      <c r="B907" s="20">
        <v>0.25099998712539673</v>
      </c>
      <c r="C907" s="20">
        <v>1.7304055690765381</v>
      </c>
      <c r="D907" s="21">
        <v>11.586237907409668</v>
      </c>
      <c r="E907" s="22">
        <v>111.59999847412109</v>
      </c>
      <c r="F907" s="22">
        <v>50.201619999999998</v>
      </c>
      <c r="G907" s="22">
        <v>-66.385242399999996</v>
      </c>
      <c r="H907" s="22">
        <v>50.201736648715297</v>
      </c>
      <c r="I907" s="22">
        <v>-66.385209501211037</v>
      </c>
      <c r="J907" s="22">
        <v>7.647122859954834</v>
      </c>
      <c r="K907" s="22">
        <v>2.7629115581512451</v>
      </c>
      <c r="L907" s="23">
        <v>0.82922118902206421</v>
      </c>
      <c r="M907" s="19">
        <v>25569.017559143518</v>
      </c>
    </row>
    <row r="908" spans="1:13" x14ac:dyDescent="0.35">
      <c r="A908" s="19">
        <v>45868.580417488425</v>
      </c>
      <c r="B908" s="20">
        <v>0.2720000147819519</v>
      </c>
      <c r="C908" s="20">
        <v>1.7123831510543823</v>
      </c>
      <c r="D908" s="21">
        <v>11.586237907409668</v>
      </c>
      <c r="E908" s="22">
        <v>111.40000152587891</v>
      </c>
      <c r="F908" s="22">
        <v>50.201619999999998</v>
      </c>
      <c r="G908" s="22">
        <v>-66.385242399999996</v>
      </c>
      <c r="H908" s="22">
        <v>50.201736679178786</v>
      </c>
      <c r="I908" s="22">
        <v>-66.385209544243949</v>
      </c>
      <c r="J908" s="22">
        <v>7.6505117416381836</v>
      </c>
      <c r="K908" s="22">
        <v>2.7598390579223633</v>
      </c>
      <c r="L908" s="23">
        <v>0.82922118902206421</v>
      </c>
      <c r="M908" s="19">
        <v>25569.017570787037</v>
      </c>
    </row>
    <row r="909" spans="1:13" x14ac:dyDescent="0.35">
      <c r="A909" s="19">
        <v>45868.580429131944</v>
      </c>
      <c r="B909" s="20">
        <v>0.30000001192092896</v>
      </c>
      <c r="C909" s="20">
        <v>1.6813026666641235</v>
      </c>
      <c r="D909" s="21">
        <v>11.586237907409668</v>
      </c>
      <c r="E909" s="22">
        <v>111.30000305175781</v>
      </c>
      <c r="F909" s="22">
        <v>50.201619999999998</v>
      </c>
      <c r="G909" s="22">
        <v>-66.385242399999996</v>
      </c>
      <c r="H909" s="22">
        <v>50.201736686882064</v>
      </c>
      <c r="I909" s="22">
        <v>-66.385209595852572</v>
      </c>
      <c r="J909" s="22">
        <v>7.6513686180114746</v>
      </c>
      <c r="K909" s="22">
        <v>2.7561545372009277</v>
      </c>
      <c r="L909" s="23">
        <v>0.82922118902206421</v>
      </c>
      <c r="M909" s="19">
        <v>25569.017582430555</v>
      </c>
    </row>
    <row r="910" spans="1:13" x14ac:dyDescent="0.35">
      <c r="A910" s="19">
        <v>45868.580440798614</v>
      </c>
      <c r="B910" s="20">
        <v>0.32300001382827759</v>
      </c>
      <c r="C910" s="20">
        <v>1.666225790977478</v>
      </c>
      <c r="D910" s="21">
        <v>11.586237907409668</v>
      </c>
      <c r="E910" s="22">
        <v>111</v>
      </c>
      <c r="F910" s="22">
        <v>50.201619999999998</v>
      </c>
      <c r="G910" s="22">
        <v>-66.385242399999996</v>
      </c>
      <c r="H910" s="22">
        <v>50.201736725460833</v>
      </c>
      <c r="I910" s="22">
        <v>-66.385209640969862</v>
      </c>
      <c r="J910" s="22">
        <v>7.6556596755981445</v>
      </c>
      <c r="K910" s="22">
        <v>2.7529335021972656</v>
      </c>
      <c r="L910" s="23">
        <v>0.82922118902206421</v>
      </c>
      <c r="M910" s="19">
        <v>25569.01759408565</v>
      </c>
    </row>
    <row r="911" spans="1:13" x14ac:dyDescent="0.35">
      <c r="A911" s="19">
        <v>45868.580452465278</v>
      </c>
      <c r="B911" s="20">
        <v>0.34700000286102295</v>
      </c>
      <c r="C911" s="20">
        <v>1.6508264541625977</v>
      </c>
      <c r="D911" s="21">
        <v>11.612456321716309</v>
      </c>
      <c r="E911" s="22">
        <v>110.59999847412109</v>
      </c>
      <c r="F911" s="22">
        <v>50.201619999999998</v>
      </c>
      <c r="G911" s="22">
        <v>-66.385242399999996</v>
      </c>
      <c r="H911" s="22">
        <v>50.201736736918797</v>
      </c>
      <c r="I911" s="22">
        <v>-66.385209634826651</v>
      </c>
      <c r="J911" s="22">
        <v>7.6569342613220215</v>
      </c>
      <c r="K911" s="22">
        <v>2.7533719539642334</v>
      </c>
      <c r="L911" s="23">
        <v>0.82922118902206421</v>
      </c>
      <c r="M911" s="19">
        <v>25569.017605763889</v>
      </c>
    </row>
    <row r="912" spans="1:13" x14ac:dyDescent="0.35">
      <c r="A912" s="19">
        <v>45868.580464155093</v>
      </c>
      <c r="B912" s="20">
        <v>0.37299999594688416</v>
      </c>
      <c r="C912" s="20">
        <v>1.626573920249939</v>
      </c>
      <c r="D912" s="21">
        <v>11.612456321716309</v>
      </c>
      <c r="E912" s="22">
        <v>110.40000152587891</v>
      </c>
      <c r="F912" s="22">
        <v>50.201619999999998</v>
      </c>
      <c r="G912" s="22">
        <v>-66.385242399999996</v>
      </c>
      <c r="H912" s="22">
        <v>50.201736742557955</v>
      </c>
      <c r="I912" s="22">
        <v>-66.38520965717295</v>
      </c>
      <c r="J912" s="22">
        <v>7.6575613021850586</v>
      </c>
      <c r="K912" s="22">
        <v>2.7517764568328857</v>
      </c>
      <c r="L912" s="23">
        <v>0.82922118902206421</v>
      </c>
      <c r="M912" s="19">
        <v>25569.017617453705</v>
      </c>
    </row>
    <row r="913" spans="1:13" x14ac:dyDescent="0.35">
      <c r="A913" s="19">
        <v>45868.580475844909</v>
      </c>
      <c r="B913" s="20">
        <v>0.39100000262260437</v>
      </c>
      <c r="C913" s="20">
        <v>1.6051594018936157</v>
      </c>
      <c r="D913" s="21">
        <v>11.612456321716309</v>
      </c>
      <c r="E913" s="22">
        <v>110</v>
      </c>
      <c r="F913" s="22">
        <v>50.201619999999998</v>
      </c>
      <c r="G913" s="22">
        <v>-66.385242399999996</v>
      </c>
      <c r="H913" s="22">
        <v>50.201736778107858</v>
      </c>
      <c r="I913" s="22">
        <v>-66.385209679346502</v>
      </c>
      <c r="J913" s="22">
        <v>7.6615157127380371</v>
      </c>
      <c r="K913" s="22">
        <v>2.7501935958862305</v>
      </c>
      <c r="L913" s="23">
        <v>0.82922118902206421</v>
      </c>
      <c r="M913" s="19">
        <v>25569.01762914352</v>
      </c>
    </row>
    <row r="914" spans="1:13" x14ac:dyDescent="0.35">
      <c r="A914" s="19">
        <v>45868.580487476851</v>
      </c>
      <c r="B914" s="20">
        <v>0.41999998688697815</v>
      </c>
      <c r="C914" s="20">
        <v>1.5711518526077271</v>
      </c>
      <c r="D914" s="21">
        <v>11.612456321716309</v>
      </c>
      <c r="E914" s="22">
        <v>110.30000305175781</v>
      </c>
      <c r="F914" s="22">
        <v>50.201619999999998</v>
      </c>
      <c r="G914" s="22">
        <v>-66.385242399999996</v>
      </c>
      <c r="H914" s="22">
        <v>50.201736780359695</v>
      </c>
      <c r="I914" s="22">
        <v>-66.385209688104538</v>
      </c>
      <c r="J914" s="22">
        <v>7.6617660522460938</v>
      </c>
      <c r="K914" s="22">
        <v>2.7495682239532471</v>
      </c>
      <c r="L914" s="23">
        <v>0.82922118902206421</v>
      </c>
      <c r="M914" s="19">
        <v>25569.017640775462</v>
      </c>
    </row>
    <row r="915" spans="1:13" x14ac:dyDescent="0.35">
      <c r="A915" s="19">
        <v>45868.580499108793</v>
      </c>
      <c r="B915" s="20">
        <v>0.44699999690055847</v>
      </c>
      <c r="C915" s="20">
        <v>1.5403593778610229</v>
      </c>
      <c r="D915" s="21">
        <v>11.613597869873047</v>
      </c>
      <c r="E915" s="22">
        <v>110.59999847412109</v>
      </c>
      <c r="F915" s="22">
        <v>50.201619999999998</v>
      </c>
      <c r="G915" s="22">
        <v>-66.385242399999996</v>
      </c>
      <c r="H915" s="22">
        <v>50.201736783123366</v>
      </c>
      <c r="I915" s="22">
        <v>-66.385209702215235</v>
      </c>
      <c r="J915" s="22">
        <v>7.6620736122131348</v>
      </c>
      <c r="K915" s="22">
        <v>2.7485606670379639</v>
      </c>
      <c r="L915" s="23">
        <v>0.82922118902206421</v>
      </c>
      <c r="M915" s="19">
        <v>25569.017652407409</v>
      </c>
    </row>
    <row r="916" spans="1:13" x14ac:dyDescent="0.35">
      <c r="A916" s="19">
        <v>45868.580510798609</v>
      </c>
      <c r="B916" s="20">
        <v>0.46900001168251038</v>
      </c>
      <c r="C916" s="20">
        <v>1.5103853940963745</v>
      </c>
      <c r="D916" s="21">
        <v>11.613597869873047</v>
      </c>
      <c r="E916" s="22">
        <v>110.69999694824219</v>
      </c>
      <c r="F916" s="22">
        <v>50.201619999999998</v>
      </c>
      <c r="G916" s="22">
        <v>-66.385242399999996</v>
      </c>
      <c r="H916" s="22">
        <v>50.201736806118078</v>
      </c>
      <c r="I916" s="22">
        <v>-66.385209738105999</v>
      </c>
      <c r="J916" s="22">
        <v>7.6646313667297363</v>
      </c>
      <c r="K916" s="22">
        <v>2.7459983825683594</v>
      </c>
      <c r="L916" s="23">
        <v>0.82922118902206421</v>
      </c>
      <c r="M916" s="19">
        <v>25569.017664085648</v>
      </c>
    </row>
    <row r="917" spans="1:13" x14ac:dyDescent="0.35">
      <c r="A917" s="19">
        <v>45868.580522442127</v>
      </c>
      <c r="B917" s="20">
        <v>0.49900001287460327</v>
      </c>
      <c r="C917" s="20">
        <v>1.474384069442749</v>
      </c>
      <c r="D917" s="21">
        <v>11.613597869873047</v>
      </c>
      <c r="E917" s="22">
        <v>110</v>
      </c>
      <c r="F917" s="22">
        <v>50.201619999999998</v>
      </c>
      <c r="G917" s="22">
        <v>-66.385242399999996</v>
      </c>
      <c r="H917" s="22">
        <v>50.201736807666094</v>
      </c>
      <c r="I917" s="22">
        <v>-66.385209763678318</v>
      </c>
      <c r="J917" s="22">
        <v>7.6648035049438477</v>
      </c>
      <c r="K917" s="22">
        <v>2.7441725730895996</v>
      </c>
      <c r="L917" s="23">
        <v>0.82922118902206421</v>
      </c>
      <c r="M917" s="19">
        <v>25569.017675740739</v>
      </c>
    </row>
    <row r="918" spans="1:13" x14ac:dyDescent="0.35">
      <c r="A918" s="19">
        <v>45868.580534074077</v>
      </c>
      <c r="B918" s="20">
        <v>0.52700001001358032</v>
      </c>
      <c r="C918" s="20">
        <v>1.4545892477035522</v>
      </c>
      <c r="D918" s="21">
        <v>11.613597869873047</v>
      </c>
      <c r="E918" s="22">
        <v>110</v>
      </c>
      <c r="F918" s="22">
        <v>50.201619999999998</v>
      </c>
      <c r="G918" s="22">
        <v>-66.385242399999996</v>
      </c>
      <c r="H918" s="22">
        <v>50.201736826403916</v>
      </c>
      <c r="I918" s="22">
        <v>-66.385209797110079</v>
      </c>
      <c r="J918" s="22">
        <v>7.6668877601623535</v>
      </c>
      <c r="K918" s="22">
        <v>2.7417857646942139</v>
      </c>
      <c r="L918" s="23">
        <v>0.82922118902206421</v>
      </c>
      <c r="M918" s="19">
        <v>25569.017687372685</v>
      </c>
    </row>
    <row r="919" spans="1:13" x14ac:dyDescent="0.35">
      <c r="A919" s="19">
        <v>45868.580545694444</v>
      </c>
      <c r="B919" s="20">
        <v>0.55099999904632568</v>
      </c>
      <c r="C919" s="20">
        <v>1.4264981746673584</v>
      </c>
      <c r="D919" s="21">
        <v>11.613597869873047</v>
      </c>
      <c r="E919" s="22">
        <v>109.69999694824219</v>
      </c>
      <c r="F919" s="22">
        <v>50.201619999999998</v>
      </c>
      <c r="G919" s="22">
        <v>-66.385242399999996</v>
      </c>
      <c r="H919" s="22">
        <v>50.201736828546053</v>
      </c>
      <c r="I919" s="22">
        <v>-66.38520983243221</v>
      </c>
      <c r="J919" s="22">
        <v>7.6671261787414551</v>
      </c>
      <c r="K919" s="22">
        <v>2.7392637729644775</v>
      </c>
      <c r="L919" s="23">
        <v>0.82922118902206421</v>
      </c>
      <c r="M919" s="19">
        <v>25569.017698993055</v>
      </c>
    </row>
    <row r="920" spans="1:13" x14ac:dyDescent="0.35">
      <c r="A920" s="19">
        <v>45868.580557314817</v>
      </c>
      <c r="B920" s="20">
        <v>0.58300000429153442</v>
      </c>
      <c r="C920" s="20">
        <v>1.397533655166626</v>
      </c>
      <c r="D920" s="21">
        <v>11.641389846801758</v>
      </c>
      <c r="E920" s="22">
        <v>110.30000305175781</v>
      </c>
      <c r="F920" s="22">
        <v>50.201619999999998</v>
      </c>
      <c r="G920" s="22">
        <v>-66.385242399999996</v>
      </c>
      <c r="H920" s="22">
        <v>50.201736834839437</v>
      </c>
      <c r="I920" s="22">
        <v>-66.385209837987503</v>
      </c>
      <c r="J920" s="22">
        <v>7.6678261756896973</v>
      </c>
      <c r="K920" s="22">
        <v>2.7388672828674316</v>
      </c>
      <c r="L920" s="23">
        <v>0.82855427265167236</v>
      </c>
      <c r="M920" s="19">
        <v>25569.017710613425</v>
      </c>
    </row>
    <row r="921" spans="1:13" x14ac:dyDescent="0.35">
      <c r="A921" s="19">
        <v>45868.58056894676</v>
      </c>
      <c r="B921" s="20">
        <v>0.61000001430511475</v>
      </c>
      <c r="C921" s="20">
        <v>1.3808968067169189</v>
      </c>
      <c r="D921" s="21">
        <v>11.641389846801758</v>
      </c>
      <c r="E921" s="22">
        <v>110.80000305175781</v>
      </c>
      <c r="F921" s="22">
        <v>50.201619999999998</v>
      </c>
      <c r="G921" s="22">
        <v>-66.385242399999996</v>
      </c>
      <c r="H921" s="22">
        <v>50.201736833466178</v>
      </c>
      <c r="I921" s="22">
        <v>-66.385209871884953</v>
      </c>
      <c r="J921" s="22">
        <v>7.6676735877990723</v>
      </c>
      <c r="K921" s="22">
        <v>2.7364470958709717</v>
      </c>
      <c r="L921" s="23">
        <v>0.82855427265167236</v>
      </c>
      <c r="M921" s="19">
        <v>25569.017722245371</v>
      </c>
    </row>
    <row r="922" spans="1:13" x14ac:dyDescent="0.35">
      <c r="A922" s="19">
        <v>45868.580580578702</v>
      </c>
      <c r="B922" s="20">
        <v>0.63899999856948853</v>
      </c>
      <c r="C922" s="20">
        <v>1.3515604734420776</v>
      </c>
      <c r="D922" s="21">
        <v>11.641389846801758</v>
      </c>
      <c r="E922" s="22">
        <v>110.40000152587891</v>
      </c>
      <c r="F922" s="22">
        <v>50.201619999999998</v>
      </c>
      <c r="G922" s="22">
        <v>-66.385242399999996</v>
      </c>
      <c r="H922" s="22">
        <v>50.201736827506394</v>
      </c>
      <c r="I922" s="22">
        <v>-66.385209901218232</v>
      </c>
      <c r="J922" s="22">
        <v>7.6670103073120117</v>
      </c>
      <c r="K922" s="22">
        <v>2.7343528270721436</v>
      </c>
      <c r="L922" s="23">
        <v>0.82855427265167236</v>
      </c>
      <c r="M922" s="19">
        <v>25569.017733877314</v>
      </c>
    </row>
    <row r="923" spans="1:13" x14ac:dyDescent="0.35">
      <c r="A923" s="19">
        <v>45868.580592222221</v>
      </c>
      <c r="B923" s="20">
        <v>0.67199999094009399</v>
      </c>
      <c r="C923" s="20">
        <v>1.3179364204406738</v>
      </c>
      <c r="D923" s="21">
        <v>11.641389846801758</v>
      </c>
      <c r="E923" s="22">
        <v>109.5</v>
      </c>
      <c r="F923" s="22">
        <v>50.201619999999998</v>
      </c>
      <c r="G923" s="22">
        <v>-66.385242399999996</v>
      </c>
      <c r="H923" s="22">
        <v>50.201736824234189</v>
      </c>
      <c r="I923" s="22">
        <v>-66.38520989912837</v>
      </c>
      <c r="J923" s="22">
        <v>7.6666464805603027</v>
      </c>
      <c r="K923" s="22">
        <v>2.7345020771026611</v>
      </c>
      <c r="L923" s="23">
        <v>0.82855427265167236</v>
      </c>
      <c r="M923" s="19">
        <v>25569.017745520832</v>
      </c>
    </row>
    <row r="924" spans="1:13" x14ac:dyDescent="0.35">
      <c r="A924" s="19">
        <v>45868.580603819442</v>
      </c>
      <c r="B924" s="20">
        <v>0.70200002193450928</v>
      </c>
      <c r="C924" s="20">
        <v>1.2891684770584106</v>
      </c>
      <c r="D924" s="21">
        <v>11.641389846801758</v>
      </c>
      <c r="E924" s="22">
        <v>108.80000305175781</v>
      </c>
      <c r="F924" s="22">
        <v>50.201619999999998</v>
      </c>
      <c r="G924" s="22">
        <v>-66.385242399999996</v>
      </c>
      <c r="H924" s="22">
        <v>50.201736793253367</v>
      </c>
      <c r="I924" s="22">
        <v>-66.385209924717714</v>
      </c>
      <c r="J924" s="22">
        <v>7.6632003784179688</v>
      </c>
      <c r="K924" s="22">
        <v>2.7326750755310059</v>
      </c>
      <c r="L924" s="23">
        <v>0.82855427265167236</v>
      </c>
      <c r="M924" s="19">
        <v>25569.017757118054</v>
      </c>
    </row>
    <row r="925" spans="1:13" x14ac:dyDescent="0.35">
      <c r="A925" s="19">
        <v>45868.580615439816</v>
      </c>
      <c r="B925" s="20">
        <v>0.72500002384185791</v>
      </c>
      <c r="C925" s="20">
        <v>1.2669857740402222</v>
      </c>
      <c r="D925" s="21">
        <v>11.615880966186523</v>
      </c>
      <c r="E925" s="22">
        <v>108.59999847412109</v>
      </c>
      <c r="F925" s="22">
        <v>50.201619999999998</v>
      </c>
      <c r="G925" s="22">
        <v>-66.385242399999996</v>
      </c>
      <c r="H925" s="22">
        <v>50.201736784462348</v>
      </c>
      <c r="I925" s="22">
        <v>-66.385209963645337</v>
      </c>
      <c r="J925" s="22">
        <v>7.6622223854064941</v>
      </c>
      <c r="K925" s="22">
        <v>2.7298958301544189</v>
      </c>
      <c r="L925" s="23">
        <v>0.82855427265167236</v>
      </c>
      <c r="M925" s="19">
        <v>25569.017768738428</v>
      </c>
    </row>
    <row r="926" spans="1:13" x14ac:dyDescent="0.35">
      <c r="A926" s="19">
        <v>45868.580627060182</v>
      </c>
      <c r="B926" s="20">
        <v>0.7630000114440918</v>
      </c>
      <c r="C926" s="20">
        <v>1.2261060476303101</v>
      </c>
      <c r="D926" s="21">
        <v>11.615880966186523</v>
      </c>
      <c r="E926" s="22">
        <v>108.5</v>
      </c>
      <c r="F926" s="22">
        <v>50.201619999999998</v>
      </c>
      <c r="G926" s="22">
        <v>-66.385242399999996</v>
      </c>
      <c r="H926" s="22">
        <v>50.2017367860592</v>
      </c>
      <c r="I926" s="22">
        <v>-66.385209987711065</v>
      </c>
      <c r="J926" s="22">
        <v>7.6624002456665039</v>
      </c>
      <c r="K926" s="22">
        <v>2.7281777858734131</v>
      </c>
      <c r="L926" s="23">
        <v>0.82855427265167236</v>
      </c>
      <c r="M926" s="19">
        <v>25569.017780358798</v>
      </c>
    </row>
    <row r="927" spans="1:13" x14ac:dyDescent="0.35">
      <c r="A927" s="19">
        <v>45868.580638692132</v>
      </c>
      <c r="B927" s="20">
        <v>0.79799997806549072</v>
      </c>
      <c r="C927" s="20">
        <v>1.1974362134933472</v>
      </c>
      <c r="D927" s="21">
        <v>11.615880966186523</v>
      </c>
      <c r="E927" s="22">
        <v>108.40000152587891</v>
      </c>
      <c r="F927" s="22">
        <v>50.201619999999998</v>
      </c>
      <c r="G927" s="22">
        <v>-66.385242399999996</v>
      </c>
      <c r="H927" s="22">
        <v>50.201736759010231</v>
      </c>
      <c r="I927" s="22">
        <v>-66.385210017440684</v>
      </c>
      <c r="J927" s="22">
        <v>7.6593914031982422</v>
      </c>
      <c r="K927" s="22">
        <v>2.7260551452636719</v>
      </c>
      <c r="L927" s="23">
        <v>0.82855427265167236</v>
      </c>
      <c r="M927" s="19">
        <v>25569.01779199074</v>
      </c>
    </row>
    <row r="928" spans="1:13" x14ac:dyDescent="0.35">
      <c r="A928" s="19">
        <v>45868.580650347219</v>
      </c>
      <c r="B928" s="20">
        <v>0.82400000095367432</v>
      </c>
      <c r="C928" s="20">
        <v>1.1646637916564941</v>
      </c>
      <c r="D928" s="21">
        <v>11.615880966186523</v>
      </c>
      <c r="E928" s="22">
        <v>107.30000305175781</v>
      </c>
      <c r="F928" s="22">
        <v>50.201619999999998</v>
      </c>
      <c r="G928" s="22">
        <v>-66.385242399999996</v>
      </c>
      <c r="H928" s="22">
        <v>50.201736752776341</v>
      </c>
      <c r="I928" s="22">
        <v>-66.385210070922753</v>
      </c>
      <c r="J928" s="22">
        <v>7.6586980819702148</v>
      </c>
      <c r="K928" s="22">
        <v>2.7222368717193604</v>
      </c>
      <c r="L928" s="23">
        <v>0.82855427265167236</v>
      </c>
      <c r="M928" s="19">
        <v>25569.017803645835</v>
      </c>
    </row>
    <row r="929" spans="1:13" x14ac:dyDescent="0.35">
      <c r="A929" s="19">
        <v>45868.580661979169</v>
      </c>
      <c r="B929" s="20">
        <v>0.85199999809265137</v>
      </c>
      <c r="C929" s="20">
        <v>1.1283730268478394</v>
      </c>
      <c r="D929" s="21">
        <v>11.615880966186523</v>
      </c>
      <c r="E929" s="22">
        <v>106.30000305175781</v>
      </c>
      <c r="F929" s="22">
        <v>50.201619999999998</v>
      </c>
      <c r="G929" s="22">
        <v>-66.385242399999996</v>
      </c>
      <c r="H929" s="22">
        <v>50.201736753100562</v>
      </c>
      <c r="I929" s="22">
        <v>-66.385210144018345</v>
      </c>
      <c r="J929" s="22">
        <v>7.6587343215942383</v>
      </c>
      <c r="K929" s="22">
        <v>2.7170181274414063</v>
      </c>
      <c r="L929" s="23">
        <v>0.82855427265167236</v>
      </c>
      <c r="M929" s="19">
        <v>25569.017815277777</v>
      </c>
    </row>
    <row r="930" spans="1:13" x14ac:dyDescent="0.35">
      <c r="A930" s="19">
        <v>45868.580673576391</v>
      </c>
      <c r="B930" s="20">
        <v>0.88700002431869507</v>
      </c>
      <c r="C930" s="20">
        <v>1.0979862213134766</v>
      </c>
      <c r="D930" s="21">
        <v>11.666056632995605</v>
      </c>
      <c r="E930" s="22">
        <v>104.90000152587891</v>
      </c>
      <c r="F930" s="22">
        <v>50.201619999999998</v>
      </c>
      <c r="G930" s="22">
        <v>-66.385242399999996</v>
      </c>
      <c r="H930" s="22">
        <v>50.201736750271799</v>
      </c>
      <c r="I930" s="22">
        <v>-66.385210200872919</v>
      </c>
      <c r="J930" s="22">
        <v>7.6584196090698242</v>
      </c>
      <c r="K930" s="22">
        <v>2.7129590511322021</v>
      </c>
      <c r="L930" s="23">
        <v>0.82855427265167236</v>
      </c>
      <c r="M930" s="19">
        <v>25569.017826874999</v>
      </c>
    </row>
    <row r="931" spans="1:13" x14ac:dyDescent="0.35">
      <c r="A931" s="19">
        <v>45868.580685173612</v>
      </c>
      <c r="B931" s="20">
        <v>0.92000001668930054</v>
      </c>
      <c r="C931" s="20">
        <v>1.0689146518707275</v>
      </c>
      <c r="D931" s="21">
        <v>11.666056632995605</v>
      </c>
      <c r="E931" s="22">
        <v>104</v>
      </c>
      <c r="F931" s="22">
        <v>50.201619999999998</v>
      </c>
      <c r="G931" s="22">
        <v>-66.385242399999996</v>
      </c>
      <c r="H931" s="22">
        <v>50.201736735205671</v>
      </c>
      <c r="I931" s="22">
        <v>-66.385210240620367</v>
      </c>
      <c r="J931" s="22">
        <v>7.6567435264587402</v>
      </c>
      <c r="K931" s="22">
        <v>2.7101211547851563</v>
      </c>
      <c r="L931" s="23">
        <v>0.82855427265167236</v>
      </c>
      <c r="M931" s="19">
        <v>25569.017838472224</v>
      </c>
    </row>
    <row r="932" spans="1:13" x14ac:dyDescent="0.35">
      <c r="A932" s="19">
        <v>45868.580696817131</v>
      </c>
      <c r="B932" s="20">
        <v>0.94900000095367432</v>
      </c>
      <c r="C932" s="20">
        <v>1.0262911319732666</v>
      </c>
      <c r="D932" s="21">
        <v>11.666056632995605</v>
      </c>
      <c r="E932" s="22">
        <v>103.5</v>
      </c>
      <c r="F932" s="22">
        <v>50.201619999999998</v>
      </c>
      <c r="G932" s="22">
        <v>-66.385242399999996</v>
      </c>
      <c r="H932" s="22">
        <v>50.201736710679015</v>
      </c>
      <c r="I932" s="22">
        <v>-66.385210282404472</v>
      </c>
      <c r="J932" s="22">
        <v>7.6540155410766602</v>
      </c>
      <c r="K932" s="22">
        <v>2.7071380615234375</v>
      </c>
      <c r="L932" s="23">
        <v>0.82855427265167236</v>
      </c>
      <c r="M932" s="19">
        <v>25569.017850115742</v>
      </c>
    </row>
    <row r="933" spans="1:13" x14ac:dyDescent="0.35">
      <c r="A933" s="19">
        <v>45868.580708472226</v>
      </c>
      <c r="B933" s="20">
        <v>0.98299998044967651</v>
      </c>
      <c r="C933" s="20">
        <v>0.9934113621711731</v>
      </c>
      <c r="D933" s="21">
        <v>11.666056632995605</v>
      </c>
      <c r="E933" s="22">
        <v>102.80000305175781</v>
      </c>
      <c r="F933" s="22">
        <v>50.201619999999998</v>
      </c>
      <c r="G933" s="22">
        <v>-66.385242399999996</v>
      </c>
      <c r="H933" s="22">
        <v>50.201736701399454</v>
      </c>
      <c r="I933" s="22">
        <v>-66.385210327228094</v>
      </c>
      <c r="J933" s="22">
        <v>7.6529831886291504</v>
      </c>
      <c r="K933" s="22">
        <v>2.7039377689361572</v>
      </c>
      <c r="L933" s="23">
        <v>0.82855427265167236</v>
      </c>
      <c r="M933" s="19">
        <v>25569.017861770833</v>
      </c>
    </row>
    <row r="934" spans="1:13" x14ac:dyDescent="0.35">
      <c r="A934" s="19">
        <v>45868.580720081016</v>
      </c>
      <c r="B934" s="20">
        <v>1.0180000066757202</v>
      </c>
      <c r="C934" s="20">
        <v>0.96180051565170288</v>
      </c>
      <c r="D934" s="21">
        <v>11.666056632995605</v>
      </c>
      <c r="E934" s="22">
        <v>101.30000305175781</v>
      </c>
      <c r="F934" s="22">
        <v>50.201619999999998</v>
      </c>
      <c r="G934" s="22">
        <v>-66.385242399999996</v>
      </c>
      <c r="H934" s="22">
        <v>50.201736686260062</v>
      </c>
      <c r="I934" s="22">
        <v>-66.38521037280421</v>
      </c>
      <c r="J934" s="22">
        <v>7.6512994766235352</v>
      </c>
      <c r="K934" s="22">
        <v>2.7006838321685791</v>
      </c>
      <c r="L934" s="23">
        <v>0.82855427265167236</v>
      </c>
      <c r="M934" s="19">
        <v>25569.017873379631</v>
      </c>
    </row>
    <row r="935" spans="1:13" x14ac:dyDescent="0.35">
      <c r="A935" s="19">
        <v>45868.58073170139</v>
      </c>
      <c r="B935" s="20">
        <v>1.0490000247955322</v>
      </c>
      <c r="C935" s="20">
        <v>0.92528676986694336</v>
      </c>
      <c r="D935" s="21">
        <v>11.655619621276855</v>
      </c>
      <c r="E935" s="22">
        <v>100.30000305175781</v>
      </c>
      <c r="F935" s="22">
        <v>50.201619999999998</v>
      </c>
      <c r="G935" s="22">
        <v>-66.385242399999996</v>
      </c>
      <c r="H935" s="22">
        <v>50.201736684031012</v>
      </c>
      <c r="I935" s="22">
        <v>-66.385210423609735</v>
      </c>
      <c r="J935" s="22">
        <v>7.6510515213012695</v>
      </c>
      <c r="K935" s="22">
        <v>2.6970565319061279</v>
      </c>
      <c r="L935" s="23">
        <v>0.82855427265167236</v>
      </c>
      <c r="M935" s="19">
        <v>25569.017885000001</v>
      </c>
    </row>
    <row r="936" spans="1:13" x14ac:dyDescent="0.35">
      <c r="A936" s="19">
        <v>45868.580743368053</v>
      </c>
      <c r="B936" s="20">
        <v>1.0829999446868896</v>
      </c>
      <c r="C936" s="20">
        <v>0.89948016405105591</v>
      </c>
      <c r="D936" s="21">
        <v>11.655619621276855</v>
      </c>
      <c r="E936" s="22">
        <v>99.199996948242188</v>
      </c>
      <c r="F936" s="22">
        <v>50.201619999999998</v>
      </c>
      <c r="G936" s="22">
        <v>-66.385242399999996</v>
      </c>
      <c r="H936" s="22">
        <v>50.201736660251527</v>
      </c>
      <c r="I936" s="22">
        <v>-66.385210453575638</v>
      </c>
      <c r="J936" s="22">
        <v>7.6484060287475586</v>
      </c>
      <c r="K936" s="22">
        <v>2.6949172019958496</v>
      </c>
      <c r="L936" s="23">
        <v>0.82855427265167236</v>
      </c>
      <c r="M936" s="19">
        <v>25569.017896666668</v>
      </c>
    </row>
    <row r="937" spans="1:13" x14ac:dyDescent="0.35">
      <c r="A937" s="19">
        <v>45868.580759050928</v>
      </c>
      <c r="B937" s="20">
        <v>1.1230000257492065</v>
      </c>
      <c r="C937" s="20">
        <v>0.86624652147293091</v>
      </c>
      <c r="D937" s="21">
        <v>11.655619621276855</v>
      </c>
      <c r="E937" s="22">
        <v>98</v>
      </c>
      <c r="F937" s="22">
        <v>50.201619999999998</v>
      </c>
      <c r="G937" s="22">
        <v>-66.385242399999996</v>
      </c>
      <c r="H937" s="22">
        <v>50.201736631659386</v>
      </c>
      <c r="I937" s="22">
        <v>-66.385210493918166</v>
      </c>
      <c r="J937" s="22">
        <v>7.645226001739502</v>
      </c>
      <c r="K937" s="22">
        <v>2.6920368671417236</v>
      </c>
      <c r="L937" s="23">
        <v>0.82855427265167236</v>
      </c>
      <c r="M937" s="19">
        <v>25569.017912337964</v>
      </c>
    </row>
    <row r="938" spans="1:13" x14ac:dyDescent="0.35">
      <c r="A938" s="19">
        <v>45868.580770694447</v>
      </c>
      <c r="B938" s="20">
        <v>1.1549999713897705</v>
      </c>
      <c r="C938" s="20">
        <v>0.82739520072937012</v>
      </c>
      <c r="D938" s="21">
        <v>11.655619621276855</v>
      </c>
      <c r="E938" s="22">
        <v>97.5</v>
      </c>
      <c r="F938" s="22">
        <v>50.201619999999998</v>
      </c>
      <c r="G938" s="22">
        <v>-66.385242399999996</v>
      </c>
      <c r="H938" s="22">
        <v>50.201736623848817</v>
      </c>
      <c r="I938" s="22">
        <v>-66.385210542282351</v>
      </c>
      <c r="J938" s="22">
        <v>7.6443572044372559</v>
      </c>
      <c r="K938" s="22">
        <v>2.6885838508605957</v>
      </c>
      <c r="L938" s="23">
        <v>0.82855427265167236</v>
      </c>
      <c r="M938" s="19">
        <v>25569.017923993055</v>
      </c>
    </row>
    <row r="939" spans="1:13" x14ac:dyDescent="0.35">
      <c r="A939" s="19">
        <v>45868.580782349534</v>
      </c>
      <c r="B939" s="20">
        <v>1.1950000524520874</v>
      </c>
      <c r="C939" s="20">
        <v>0.7864912748336792</v>
      </c>
      <c r="D939" s="21">
        <v>11.655619621276855</v>
      </c>
      <c r="E939" s="22">
        <v>96.5</v>
      </c>
      <c r="F939" s="22">
        <v>50.201619999999998</v>
      </c>
      <c r="G939" s="22">
        <v>-66.385242399999996</v>
      </c>
      <c r="H939" s="22">
        <v>50.201736636480447</v>
      </c>
      <c r="I939" s="22">
        <v>-66.385210613901464</v>
      </c>
      <c r="J939" s="22">
        <v>7.6457619667053223</v>
      </c>
      <c r="K939" s="22">
        <v>2.6834707260131836</v>
      </c>
      <c r="L939" s="23">
        <v>0.82855427265167236</v>
      </c>
      <c r="M939" s="19">
        <v>25569.017935636573</v>
      </c>
    </row>
    <row r="940" spans="1:13" x14ac:dyDescent="0.35">
      <c r="A940" s="19">
        <v>45868.580793993053</v>
      </c>
      <c r="B940" s="20">
        <v>1.2380000352859497</v>
      </c>
      <c r="C940" s="20">
        <v>0.75468355417251587</v>
      </c>
      <c r="D940" s="21">
        <v>11.660922050476074</v>
      </c>
      <c r="E940" s="22">
        <v>95.599998474121094</v>
      </c>
      <c r="F940" s="22">
        <v>50.201619999999998</v>
      </c>
      <c r="G940" s="22">
        <v>-66.385242399999996</v>
      </c>
      <c r="H940" s="22">
        <v>50.201736639346485</v>
      </c>
      <c r="I940" s="22">
        <v>-66.385210674795431</v>
      </c>
      <c r="J940" s="22">
        <v>7.6460809707641602</v>
      </c>
      <c r="K940" s="22">
        <v>2.6791231632232666</v>
      </c>
      <c r="L940" s="23">
        <v>0.82788741588592529</v>
      </c>
      <c r="M940" s="19">
        <v>25569.017947291668</v>
      </c>
    </row>
    <row r="941" spans="1:13" x14ac:dyDescent="0.35">
      <c r="A941" s="19">
        <v>45868.580805659723</v>
      </c>
      <c r="B941" s="20">
        <v>1.2740000486373901</v>
      </c>
      <c r="C941" s="20">
        <v>0.71427738666534424</v>
      </c>
      <c r="D941" s="21">
        <v>11.660922050476074</v>
      </c>
      <c r="E941" s="22">
        <v>94.300003051757813</v>
      </c>
      <c r="F941" s="22">
        <v>50.201619999999998</v>
      </c>
      <c r="G941" s="22">
        <v>-66.385242399999996</v>
      </c>
      <c r="H941" s="22">
        <v>50.201736619869429</v>
      </c>
      <c r="I941" s="22">
        <v>-66.385210725060361</v>
      </c>
      <c r="J941" s="22">
        <v>7.6439142227172852</v>
      </c>
      <c r="K941" s="22">
        <v>2.6755344867706299</v>
      </c>
      <c r="L941" s="23">
        <v>0.82788741588592529</v>
      </c>
      <c r="M941" s="19">
        <v>25569.017958946759</v>
      </c>
    </row>
    <row r="942" spans="1:13" x14ac:dyDescent="0.35">
      <c r="A942" s="19">
        <v>45868.580817326387</v>
      </c>
      <c r="B942" s="20">
        <v>1.3109999895095825</v>
      </c>
      <c r="C942" s="20">
        <v>0.67774516344070435</v>
      </c>
      <c r="D942" s="21">
        <v>11.660922050476074</v>
      </c>
      <c r="E942" s="22">
        <v>94</v>
      </c>
      <c r="F942" s="22">
        <v>50.201619999999998</v>
      </c>
      <c r="G942" s="22">
        <v>-66.385242399999996</v>
      </c>
      <c r="H942" s="22">
        <v>50.201736620248788</v>
      </c>
      <c r="I942" s="22">
        <v>-66.385210792202685</v>
      </c>
      <c r="J942" s="22">
        <v>7.6439566612243652</v>
      </c>
      <c r="K942" s="22">
        <v>2.6707408428192139</v>
      </c>
      <c r="L942" s="23">
        <v>0.82788741588592529</v>
      </c>
      <c r="M942" s="19">
        <v>25569.017970624998</v>
      </c>
    </row>
    <row r="943" spans="1:13" x14ac:dyDescent="0.35">
      <c r="A943" s="19">
        <v>45868.580828981481</v>
      </c>
      <c r="B943" s="20">
        <v>1.3519999980926514</v>
      </c>
      <c r="C943" s="20">
        <v>0.64314478635787964</v>
      </c>
      <c r="D943" s="21">
        <v>11.660922050476074</v>
      </c>
      <c r="E943" s="22">
        <v>93.900001525878906</v>
      </c>
      <c r="F943" s="22">
        <v>50.201619999999998</v>
      </c>
      <c r="G943" s="22">
        <v>-66.385242399999996</v>
      </c>
      <c r="H943" s="22">
        <v>50.201736633086497</v>
      </c>
      <c r="I943" s="22">
        <v>-66.38521084298317</v>
      </c>
      <c r="J943" s="22">
        <v>7.6453847885131836</v>
      </c>
      <c r="K943" s="22">
        <v>2.6671152114868164</v>
      </c>
      <c r="L943" s="23">
        <v>0.82788741588592529</v>
      </c>
      <c r="M943" s="19">
        <v>25569.017982280093</v>
      </c>
    </row>
    <row r="944" spans="1:13" x14ac:dyDescent="0.35">
      <c r="A944" s="19">
        <v>45868.580840636576</v>
      </c>
      <c r="B944" s="20">
        <v>1.3890000581741333</v>
      </c>
      <c r="C944" s="20">
        <v>0.60341948270797729</v>
      </c>
      <c r="D944" s="21">
        <v>11.660922050476074</v>
      </c>
      <c r="E944" s="22">
        <v>93.599998474121094</v>
      </c>
      <c r="F944" s="22">
        <v>50.201619999999998</v>
      </c>
      <c r="G944" s="22">
        <v>-66.385242399999996</v>
      </c>
      <c r="H944" s="22">
        <v>50.201736619239547</v>
      </c>
      <c r="I944" s="22">
        <v>-66.385210879972064</v>
      </c>
      <c r="J944" s="22">
        <v>7.6438441276550293</v>
      </c>
      <c r="K944" s="22">
        <v>2.6644744873046875</v>
      </c>
      <c r="L944" s="23">
        <v>0.82788741588592529</v>
      </c>
      <c r="M944" s="19">
        <v>25569.017993935184</v>
      </c>
    </row>
    <row r="945" spans="1:13" x14ac:dyDescent="0.35">
      <c r="A945" s="19">
        <v>45868.580852314815</v>
      </c>
      <c r="B945" s="20">
        <v>1.4249999523162842</v>
      </c>
      <c r="C945" s="20">
        <v>0.55874615907669067</v>
      </c>
      <c r="D945" s="21">
        <v>11.705079078674316</v>
      </c>
      <c r="E945" s="22">
        <v>92.800003051757813</v>
      </c>
      <c r="F945" s="22">
        <v>50.201619999999998</v>
      </c>
      <c r="G945" s="22">
        <v>-66.385242399999996</v>
      </c>
      <c r="H945" s="22">
        <v>50.201736604240224</v>
      </c>
      <c r="I945" s="22">
        <v>-66.385210925310105</v>
      </c>
      <c r="J945" s="22">
        <v>7.6421761512756348</v>
      </c>
      <c r="K945" s="22">
        <v>2.6612374782562256</v>
      </c>
      <c r="L945" s="23">
        <v>0.82788741588592529</v>
      </c>
      <c r="M945" s="19">
        <v>25569.018005613427</v>
      </c>
    </row>
    <row r="946" spans="1:13" x14ac:dyDescent="0.35">
      <c r="A946" s="19">
        <v>45868.580863946758</v>
      </c>
      <c r="B946" s="20">
        <v>1.4570000171661377</v>
      </c>
      <c r="C946" s="20">
        <v>0.51875030994415283</v>
      </c>
      <c r="D946" s="21">
        <v>11.705079078674316</v>
      </c>
      <c r="E946" s="22">
        <v>91.599998474121094</v>
      </c>
      <c r="F946" s="22">
        <v>50.201619999999998</v>
      </c>
      <c r="G946" s="22">
        <v>-66.385242399999996</v>
      </c>
      <c r="H946" s="22">
        <v>50.201736597479822</v>
      </c>
      <c r="I946" s="22">
        <v>-66.38521096605767</v>
      </c>
      <c r="J946" s="22">
        <v>7.6414241790771484</v>
      </c>
      <c r="K946" s="22">
        <v>2.6583282947540283</v>
      </c>
      <c r="L946" s="23">
        <v>0.82788741588592529</v>
      </c>
      <c r="M946" s="19">
        <v>25569.018017245369</v>
      </c>
    </row>
    <row r="947" spans="1:13" x14ac:dyDescent="0.35">
      <c r="A947" s="19">
        <v>45868.580875636573</v>
      </c>
      <c r="B947" s="20">
        <v>1.5119999647140503</v>
      </c>
      <c r="C947" s="20">
        <v>0.48086336255073547</v>
      </c>
      <c r="D947" s="21">
        <v>11.705079078674316</v>
      </c>
      <c r="E947" s="22">
        <v>90.599998474121094</v>
      </c>
      <c r="F947" s="22">
        <v>50.201619999999998</v>
      </c>
      <c r="G947" s="22">
        <v>-66.385242399999996</v>
      </c>
      <c r="H947" s="22">
        <v>50.201736596570591</v>
      </c>
      <c r="I947" s="22">
        <v>-66.385211020679691</v>
      </c>
      <c r="J947" s="22">
        <v>7.6413226127624512</v>
      </c>
      <c r="K947" s="22">
        <v>2.6544287204742432</v>
      </c>
      <c r="L947" s="23">
        <v>0.82788741588592529</v>
      </c>
      <c r="M947" s="19">
        <v>25569.018028935185</v>
      </c>
    </row>
    <row r="948" spans="1:13" x14ac:dyDescent="0.35">
      <c r="A948" s="19">
        <v>45868.580887268516</v>
      </c>
      <c r="B948" s="20">
        <v>1.5499999523162842</v>
      </c>
      <c r="C948" s="20">
        <v>0.44474980235099792</v>
      </c>
      <c r="D948" s="21">
        <v>11.705079078674316</v>
      </c>
      <c r="E948" s="22">
        <v>90.099998474121094</v>
      </c>
      <c r="F948" s="22">
        <v>50.201619999999998</v>
      </c>
      <c r="G948" s="22">
        <v>-66.385242399999996</v>
      </c>
      <c r="H948" s="22">
        <v>50.201736598857792</v>
      </c>
      <c r="I948" s="22">
        <v>-66.385211076683689</v>
      </c>
      <c r="J948" s="22">
        <v>7.6415772438049316</v>
      </c>
      <c r="K948" s="22">
        <v>2.6504302024841309</v>
      </c>
      <c r="L948" s="23">
        <v>0.82788741588592529</v>
      </c>
      <c r="M948" s="19">
        <v>25569.018040567131</v>
      </c>
    </row>
    <row r="949" spans="1:13" x14ac:dyDescent="0.35">
      <c r="A949" s="19">
        <v>45868.580898912034</v>
      </c>
      <c r="B949" s="20">
        <v>1.5889999866485596</v>
      </c>
      <c r="C949" s="20">
        <v>0.3962361216545105</v>
      </c>
      <c r="D949" s="21">
        <v>11.705079078674316</v>
      </c>
      <c r="E949" s="22">
        <v>90.099998474121094</v>
      </c>
      <c r="F949" s="22">
        <v>50.201619999999998</v>
      </c>
      <c r="G949" s="22">
        <v>-66.385242399999996</v>
      </c>
      <c r="H949" s="22">
        <v>50.201736584028481</v>
      </c>
      <c r="I949" s="22">
        <v>-66.385211121463527</v>
      </c>
      <c r="J949" s="22">
        <v>7.639927864074707</v>
      </c>
      <c r="K949" s="22">
        <v>2.6472330093383789</v>
      </c>
      <c r="L949" s="23">
        <v>0.82788741588592529</v>
      </c>
      <c r="M949" s="19">
        <v>25569.018052210649</v>
      </c>
    </row>
    <row r="950" spans="1:13" x14ac:dyDescent="0.35">
      <c r="A950" s="19">
        <v>45868.580910590281</v>
      </c>
      <c r="B950" s="20">
        <v>1.6349999904632568</v>
      </c>
      <c r="C950" s="20">
        <v>0.35253110527992249</v>
      </c>
      <c r="D950" s="21">
        <v>11.703737258911133</v>
      </c>
      <c r="E950" s="22">
        <v>90.099998474121094</v>
      </c>
      <c r="F950" s="22">
        <v>50.201619999999998</v>
      </c>
      <c r="G950" s="22">
        <v>-66.385242399999996</v>
      </c>
      <c r="H950" s="22">
        <v>50.201736580092444</v>
      </c>
      <c r="I950" s="22">
        <v>-66.385211220823592</v>
      </c>
      <c r="J950" s="22">
        <v>7.6394896507263184</v>
      </c>
      <c r="K950" s="22">
        <v>2.6401393413543701</v>
      </c>
      <c r="L950" s="23">
        <v>0.82788741588592529</v>
      </c>
      <c r="M950" s="19">
        <v>25569.018063888889</v>
      </c>
    </row>
    <row r="951" spans="1:13" x14ac:dyDescent="0.35">
      <c r="A951" s="19">
        <v>45868.580922280089</v>
      </c>
      <c r="B951" s="20">
        <v>1.6809999942779541</v>
      </c>
      <c r="C951" s="20">
        <v>0.30717083811759949</v>
      </c>
      <c r="D951" s="21">
        <v>11.703737258911133</v>
      </c>
      <c r="E951" s="22">
        <v>89.800003051757813</v>
      </c>
      <c r="F951" s="22">
        <v>50.201619999999998</v>
      </c>
      <c r="G951" s="22">
        <v>-66.385242399999996</v>
      </c>
      <c r="H951" s="22">
        <v>50.20173660082844</v>
      </c>
      <c r="I951" s="22">
        <v>-66.385211267593135</v>
      </c>
      <c r="J951" s="22">
        <v>7.6417965888977051</v>
      </c>
      <c r="K951" s="22">
        <v>2.6368000507354736</v>
      </c>
      <c r="L951" s="23">
        <v>0.82788741588592529</v>
      </c>
      <c r="M951" s="19">
        <v>25569.018075578704</v>
      </c>
    </row>
    <row r="952" spans="1:13" x14ac:dyDescent="0.35">
      <c r="A952" s="19">
        <v>45868.580933877318</v>
      </c>
      <c r="B952" s="20">
        <v>1.7250000238418579</v>
      </c>
      <c r="C952" s="20">
        <v>0.26280006766319275</v>
      </c>
      <c r="D952" s="21">
        <v>11.703737258911133</v>
      </c>
      <c r="E952" s="22">
        <v>89.099998474121094</v>
      </c>
      <c r="F952" s="22">
        <v>50.201619999999998</v>
      </c>
      <c r="G952" s="22">
        <v>-66.385242399999996</v>
      </c>
      <c r="H952" s="22">
        <v>50.201736583852423</v>
      </c>
      <c r="I952" s="22">
        <v>-66.385211323329642</v>
      </c>
      <c r="J952" s="22">
        <v>7.6399083137512207</v>
      </c>
      <c r="K952" s="22">
        <v>2.6328208446502686</v>
      </c>
      <c r="L952" s="23">
        <v>0.82788741588592529</v>
      </c>
      <c r="M952" s="19">
        <v>25569.018087175926</v>
      </c>
    </row>
    <row r="953" spans="1:13" x14ac:dyDescent="0.35">
      <c r="A953" s="19">
        <v>45868.580945567126</v>
      </c>
      <c r="B953" s="20">
        <v>1.7710000276565552</v>
      </c>
      <c r="C953" s="20">
        <v>0.21704444289207458</v>
      </c>
      <c r="D953" s="21">
        <v>11.703737258911133</v>
      </c>
      <c r="E953" s="22">
        <v>88.699996948242188</v>
      </c>
      <c r="F953" s="22">
        <v>50.201619999999998</v>
      </c>
      <c r="G953" s="22">
        <v>-66.385242399999996</v>
      </c>
      <c r="H953" s="22">
        <v>50.201736610838438</v>
      </c>
      <c r="I953" s="22">
        <v>-66.385211456714273</v>
      </c>
      <c r="J953" s="22">
        <v>7.6429100036621094</v>
      </c>
      <c r="K953" s="22">
        <v>2.6232976913452148</v>
      </c>
      <c r="L953" s="23">
        <v>0.82788741588592529</v>
      </c>
      <c r="M953" s="19">
        <v>25569.018098865741</v>
      </c>
    </row>
    <row r="954" spans="1:13" x14ac:dyDescent="0.35">
      <c r="A954" s="19">
        <v>45868.580957210645</v>
      </c>
      <c r="B954" s="20">
        <v>1.8140000104904175</v>
      </c>
      <c r="C954" s="20">
        <v>0.18036440014839172</v>
      </c>
      <c r="D954" s="21">
        <v>11.703737258911133</v>
      </c>
      <c r="E954" s="22">
        <v>88.599998474121094</v>
      </c>
      <c r="F954" s="22">
        <v>50.201619999999998</v>
      </c>
      <c r="G954" s="22">
        <v>-66.385242399999996</v>
      </c>
      <c r="H954" s="22">
        <v>50.201736605015704</v>
      </c>
      <c r="I954" s="22">
        <v>-66.385211512337676</v>
      </c>
      <c r="J954" s="22">
        <v>7.6422619819641113</v>
      </c>
      <c r="K954" s="22">
        <v>2.6193265914916992</v>
      </c>
      <c r="L954" s="23">
        <v>0.82788741588592529</v>
      </c>
      <c r="M954" s="19">
        <v>25569.01811050926</v>
      </c>
    </row>
    <row r="955" spans="1:13" x14ac:dyDescent="0.35">
      <c r="A955" s="19">
        <v>45868.580968807873</v>
      </c>
      <c r="B955" s="20">
        <v>1.8539999723434448</v>
      </c>
      <c r="C955" s="20">
        <v>0.13172093033790588</v>
      </c>
      <c r="D955" s="21">
        <v>11.718464851379395</v>
      </c>
      <c r="E955" s="22">
        <v>88.900001525878906</v>
      </c>
      <c r="F955" s="22">
        <v>50.201619999999998</v>
      </c>
      <c r="G955" s="22">
        <v>-66.385242399999996</v>
      </c>
      <c r="H955" s="22">
        <v>50.201736580725587</v>
      </c>
      <c r="I955" s="22">
        <v>-66.385211623291497</v>
      </c>
      <c r="J955" s="22">
        <v>7.6395602226257324</v>
      </c>
      <c r="K955" s="22">
        <v>2.6114048957824707</v>
      </c>
      <c r="L955" s="23">
        <v>0.827220618724823</v>
      </c>
      <c r="M955" s="19">
        <v>25569.018122106481</v>
      </c>
    </row>
    <row r="956" spans="1:13" x14ac:dyDescent="0.35">
      <c r="A956" s="19">
        <v>45868.580980439816</v>
      </c>
      <c r="B956" s="20">
        <v>1.9040000438690186</v>
      </c>
      <c r="C956" s="20">
        <v>8.3933897316455841E-2</v>
      </c>
      <c r="D956" s="21">
        <v>11.718464851379395</v>
      </c>
      <c r="E956" s="22">
        <v>89.400001525878906</v>
      </c>
      <c r="F956" s="22">
        <v>50.201619999999998</v>
      </c>
      <c r="G956" s="22">
        <v>-66.385242399999996</v>
      </c>
      <c r="H956" s="22">
        <v>50.201736588494477</v>
      </c>
      <c r="I956" s="22">
        <v>-66.38521168648694</v>
      </c>
      <c r="J956" s="22">
        <v>7.6404242515563965</v>
      </c>
      <c r="K956" s="22">
        <v>2.6068930625915527</v>
      </c>
      <c r="L956" s="23">
        <v>0.827220618724823</v>
      </c>
      <c r="M956" s="19">
        <v>25569.018133738427</v>
      </c>
    </row>
    <row r="957" spans="1:13" x14ac:dyDescent="0.35">
      <c r="A957" s="19">
        <v>45868.580992037038</v>
      </c>
      <c r="B957" s="20">
        <v>1.9490000009536743</v>
      </c>
      <c r="C957" s="20">
        <v>4.7517009079456329E-2</v>
      </c>
      <c r="D957" s="21">
        <v>11.718464851379395</v>
      </c>
      <c r="E957" s="22">
        <v>89.5</v>
      </c>
      <c r="F957" s="22">
        <v>50.201619999999998</v>
      </c>
      <c r="G957" s="22">
        <v>-66.385242399999996</v>
      </c>
      <c r="H957" s="22">
        <v>50.201736551239875</v>
      </c>
      <c r="I957" s="22">
        <v>-66.385211625229701</v>
      </c>
      <c r="J957" s="22">
        <v>7.6362805366516113</v>
      </c>
      <c r="K957" s="22">
        <v>2.6112666130065918</v>
      </c>
      <c r="L957" s="23">
        <v>0.827220618724823</v>
      </c>
      <c r="M957" s="19">
        <v>25569.018145335649</v>
      </c>
    </row>
    <row r="958" spans="1:13" x14ac:dyDescent="0.35">
      <c r="A958" s="19">
        <v>45868.581003657404</v>
      </c>
      <c r="B958" s="20">
        <v>1.9479999542236328</v>
      </c>
      <c r="C958" s="20">
        <v>5.5565621703863144E-2</v>
      </c>
      <c r="D958" s="21">
        <v>11.718464851379395</v>
      </c>
      <c r="E958" s="22">
        <v>88.800003051757813</v>
      </c>
      <c r="F958" s="22">
        <v>50.201619999999998</v>
      </c>
      <c r="G958" s="22">
        <v>-66.385242399999996</v>
      </c>
      <c r="H958" s="22">
        <v>50.201736547196369</v>
      </c>
      <c r="I958" s="22">
        <v>-66.385211300066928</v>
      </c>
      <c r="J958" s="22">
        <v>7.6358308792114258</v>
      </c>
      <c r="K958" s="22">
        <v>2.63448166847229</v>
      </c>
      <c r="L958" s="23">
        <v>0.827220618724823</v>
      </c>
      <c r="M958" s="19">
        <v>25569.018156956019</v>
      </c>
    </row>
    <row r="959" spans="1:13" x14ac:dyDescent="0.35">
      <c r="A959" s="19">
        <v>45868.581015335651</v>
      </c>
      <c r="B959" s="20">
        <v>1.9500000476837158</v>
      </c>
      <c r="C959" s="20">
        <v>6.4396850764751434E-2</v>
      </c>
      <c r="D959" s="21">
        <v>11.718464851379395</v>
      </c>
      <c r="E959" s="22">
        <v>88.300003051757813</v>
      </c>
      <c r="F959" s="22">
        <v>50.201619999999998</v>
      </c>
      <c r="G959" s="22">
        <v>-66.385242399999996</v>
      </c>
      <c r="H959" s="22">
        <v>50.201736543161417</v>
      </c>
      <c r="I959" s="22">
        <v>-66.385211063894573</v>
      </c>
      <c r="J959" s="22">
        <v>7.6353821754455566</v>
      </c>
      <c r="K959" s="22">
        <v>2.6513433456420898</v>
      </c>
      <c r="L959" s="23">
        <v>0.827220618724823</v>
      </c>
      <c r="M959" s="19">
        <v>25569.018168634258</v>
      </c>
    </row>
    <row r="960" spans="1:13" x14ac:dyDescent="0.35">
      <c r="A960" s="19">
        <v>45868.581026990738</v>
      </c>
      <c r="B960" s="20">
        <v>1.9529999494552612</v>
      </c>
      <c r="C960" s="20">
        <v>5.7234756648540497E-2</v>
      </c>
      <c r="D960" s="21">
        <v>11.710580825805664</v>
      </c>
      <c r="E960" s="22">
        <v>88.599998474121094</v>
      </c>
      <c r="F960" s="22">
        <v>50.201619999999998</v>
      </c>
      <c r="G960" s="22">
        <v>-66.385242399999996</v>
      </c>
      <c r="H960" s="22">
        <v>50.201667831757007</v>
      </c>
      <c r="I960" s="22">
        <v>-66.385248221686226</v>
      </c>
      <c r="J960" s="22">
        <v>-7.5908694416284561E-3</v>
      </c>
      <c r="K960" s="22">
        <v>-1.5482967719435692E-3</v>
      </c>
      <c r="L960" s="23">
        <v>0.827220618724823</v>
      </c>
      <c r="M960" s="19">
        <v>25569.018180289353</v>
      </c>
    </row>
    <row r="961" spans="1:13" x14ac:dyDescent="0.35">
      <c r="A961" s="19">
        <v>45868.581038657408</v>
      </c>
      <c r="B961" s="20">
        <v>1.9529999494552612</v>
      </c>
      <c r="C961" s="20">
        <v>6.5586239099502563E-2</v>
      </c>
      <c r="D961" s="21">
        <v>11.710580825805664</v>
      </c>
      <c r="E961" s="22">
        <v>88.400001525878906</v>
      </c>
      <c r="F961" s="22">
        <v>50.201619999999998</v>
      </c>
      <c r="G961" s="22">
        <v>-66.385242399999996</v>
      </c>
      <c r="H961" s="22">
        <v>50.201667699917927</v>
      </c>
      <c r="I961" s="22">
        <v>-66.385248321474705</v>
      </c>
      <c r="J961" s="22">
        <v>-2.225571870803833E-2</v>
      </c>
      <c r="K961" s="22">
        <v>-8.6727356538176537E-3</v>
      </c>
      <c r="L961" s="23">
        <v>0.827220618724823</v>
      </c>
      <c r="M961" s="19">
        <v>25569.01819195602</v>
      </c>
    </row>
    <row r="962" spans="1:13" x14ac:dyDescent="0.35">
      <c r="A962" s="19">
        <v>45868.581050300927</v>
      </c>
      <c r="B962" s="20">
        <v>1.9539999961853027</v>
      </c>
      <c r="C962" s="20">
        <v>6.5062358975410461E-2</v>
      </c>
      <c r="D962" s="21">
        <v>11.710580825805664</v>
      </c>
      <c r="E962" s="22">
        <v>88.699996948242188</v>
      </c>
      <c r="F962" s="22">
        <v>50.201619999999998</v>
      </c>
      <c r="G962" s="22">
        <v>-66.385242399999996</v>
      </c>
      <c r="H962" s="22">
        <v>50.20166789768583</v>
      </c>
      <c r="I962" s="22">
        <v>-66.385248198035512</v>
      </c>
      <c r="J962" s="22">
        <v>-2.5741130230017006E-4</v>
      </c>
      <c r="K962" s="22">
        <v>1.4025621931068599E-4</v>
      </c>
      <c r="L962" s="23">
        <v>0.827220618724823</v>
      </c>
      <c r="M962" s="19">
        <v>25569.018203599539</v>
      </c>
    </row>
    <row r="963" spans="1:13" x14ac:dyDescent="0.35">
      <c r="A963" s="19">
        <v>45868.581061944446</v>
      </c>
      <c r="B963" s="20">
        <v>1.9559999704360962</v>
      </c>
      <c r="C963" s="20">
        <v>6.6078059375286102E-2</v>
      </c>
      <c r="D963" s="21">
        <v>11.710580825805664</v>
      </c>
      <c r="E963" s="22">
        <v>88.599998474121094</v>
      </c>
      <c r="F963" s="22">
        <v>50.201619999999998</v>
      </c>
      <c r="G963" s="22">
        <v>-66.385242399999996</v>
      </c>
      <c r="H963" s="22">
        <v>50.201667854936602</v>
      </c>
      <c r="I963" s="22">
        <v>-66.385248162178129</v>
      </c>
      <c r="J963" s="22">
        <v>-5.0125345587730408E-3</v>
      </c>
      <c r="K963" s="22">
        <v>2.7003076393157244E-3</v>
      </c>
      <c r="L963" s="23">
        <v>0.827220618724823</v>
      </c>
      <c r="M963" s="19">
        <v>25569.018215243057</v>
      </c>
    </row>
    <row r="964" spans="1:13" x14ac:dyDescent="0.35">
      <c r="A964" s="19">
        <v>45868.581073611109</v>
      </c>
      <c r="B964" s="20">
        <v>1.9579999446868896</v>
      </c>
      <c r="C964" s="20">
        <v>6.6704556345939636E-2</v>
      </c>
      <c r="D964" s="21">
        <v>11.710580825805664</v>
      </c>
      <c r="E964" s="22">
        <v>87.800003051757813</v>
      </c>
      <c r="F964" s="22">
        <v>50.201619999999998</v>
      </c>
      <c r="G964" s="22">
        <v>-66.385242399999996</v>
      </c>
      <c r="H964" s="22">
        <v>50.201667801974246</v>
      </c>
      <c r="I964" s="22">
        <v>-66.38524813097122</v>
      </c>
      <c r="J964" s="22">
        <v>-1.0903691872954369E-2</v>
      </c>
      <c r="K964" s="22">
        <v>4.9283378757536411E-3</v>
      </c>
      <c r="L964" s="23">
        <v>0.827220618724823</v>
      </c>
      <c r="M964" s="19">
        <v>25569.018226909724</v>
      </c>
    </row>
    <row r="965" spans="1:13" x14ac:dyDescent="0.35">
      <c r="A965" s="19">
        <v>45868.581085266203</v>
      </c>
      <c r="B965" s="20">
        <v>1.9490000009536743</v>
      </c>
      <c r="C965" s="20">
        <v>5.5719006806612015E-2</v>
      </c>
      <c r="D965" s="21">
        <v>11.741945266723633</v>
      </c>
      <c r="E965" s="22">
        <v>87.300003051757813</v>
      </c>
      <c r="F965" s="22">
        <v>50.201619999999998</v>
      </c>
      <c r="G965" s="22">
        <v>-66.385242399999996</v>
      </c>
      <c r="H965" s="22">
        <v>50.201667893766583</v>
      </c>
      <c r="I965" s="22">
        <v>-66.38524820311801</v>
      </c>
      <c r="J965" s="22">
        <v>-6.9335999432951212E-4</v>
      </c>
      <c r="K965" s="22">
        <v>-2.2261138656176627E-4</v>
      </c>
      <c r="L965" s="23">
        <v>0.827220618724823</v>
      </c>
      <c r="M965" s="19">
        <v>25569.018238564815</v>
      </c>
    </row>
    <row r="966" spans="1:13" x14ac:dyDescent="0.35">
      <c r="A966" s="19">
        <v>45868.581096886577</v>
      </c>
      <c r="B966" s="20">
        <v>1.9509999752044678</v>
      </c>
      <c r="C966" s="20">
        <v>4.8729229718446732E-2</v>
      </c>
      <c r="D966" s="21">
        <v>11.741945266723633</v>
      </c>
      <c r="E966" s="22">
        <v>86.599998474121094</v>
      </c>
      <c r="F966" s="22">
        <v>50.201619999999998</v>
      </c>
      <c r="G966" s="22">
        <v>-66.385242399999996</v>
      </c>
      <c r="H966" s="22">
        <v>50.201667878283033</v>
      </c>
      <c r="I966" s="22">
        <v>-66.385248210907676</v>
      </c>
      <c r="J966" s="22">
        <v>-2.4156416766345501E-3</v>
      </c>
      <c r="K966" s="22">
        <v>-7.7875773422420025E-4</v>
      </c>
      <c r="L966" s="23">
        <v>0.827220618724823</v>
      </c>
      <c r="M966" s="19">
        <v>25569.018250185185</v>
      </c>
    </row>
    <row r="967" spans="1:13" x14ac:dyDescent="0.35">
      <c r="A967" s="19">
        <v>45868.581108530096</v>
      </c>
      <c r="B967" s="20">
        <v>1.9600000381469727</v>
      </c>
      <c r="C967" s="20">
        <v>6.2735274434089661E-2</v>
      </c>
      <c r="D967" s="21">
        <v>11.741945266723633</v>
      </c>
      <c r="E967" s="22">
        <v>86.900001525878906</v>
      </c>
      <c r="F967" s="22">
        <v>50.201619999999998</v>
      </c>
      <c r="G967" s="22">
        <v>-66.385242399999996</v>
      </c>
      <c r="H967" s="22">
        <v>50.201667891591363</v>
      </c>
      <c r="I967" s="22">
        <v>-66.385248199441179</v>
      </c>
      <c r="J967" s="22">
        <v>-9.3531783204525709E-4</v>
      </c>
      <c r="K967" s="22">
        <v>3.9897331589600071E-5</v>
      </c>
      <c r="L967" s="23">
        <v>0.827220618724823</v>
      </c>
      <c r="M967" s="19">
        <v>25569.018261828704</v>
      </c>
    </row>
    <row r="968" spans="1:13" x14ac:dyDescent="0.35">
      <c r="A968" s="19">
        <v>45868.581120208335</v>
      </c>
      <c r="B968" s="20">
        <v>1.9520000219345093</v>
      </c>
      <c r="C968" s="20">
        <v>7.308514416217804E-2</v>
      </c>
      <c r="D968" s="21">
        <v>11.741945266723633</v>
      </c>
      <c r="E968" s="22">
        <v>86.699996948242188</v>
      </c>
      <c r="F968" s="22">
        <v>50.201619999999998</v>
      </c>
      <c r="G968" s="22">
        <v>-66.385242399999996</v>
      </c>
      <c r="H968" s="22">
        <v>50.201667865142042</v>
      </c>
      <c r="I968" s="22">
        <v>-66.385248197664652</v>
      </c>
      <c r="J968" s="22">
        <v>-3.8773526903241873E-3</v>
      </c>
      <c r="K968" s="22">
        <v>1.6673402569722384E-4</v>
      </c>
      <c r="L968" s="23">
        <v>0.827220618724823</v>
      </c>
      <c r="M968" s="19">
        <v>25569.018273506943</v>
      </c>
    </row>
    <row r="969" spans="1:13" x14ac:dyDescent="0.35">
      <c r="A969" s="19">
        <v>45868.581131840278</v>
      </c>
      <c r="B969" s="20">
        <v>1.9529999494552612</v>
      </c>
      <c r="C969" s="20">
        <v>6.5192461013793945E-2</v>
      </c>
      <c r="D969" s="21">
        <v>11.741945266723633</v>
      </c>
      <c r="E969" s="22">
        <v>85.400001525878906</v>
      </c>
      <c r="F969" s="22">
        <v>50.201619999999998</v>
      </c>
      <c r="G969" s="22">
        <v>-66.385242399999996</v>
      </c>
      <c r="H969" s="22">
        <v>50.201667903378009</v>
      </c>
      <c r="I969" s="22">
        <v>-66.385248202952454</v>
      </c>
      <c r="J969" s="22">
        <v>3.7574549787677824E-4</v>
      </c>
      <c r="K969" s="22">
        <v>-2.1079131693113595E-4</v>
      </c>
      <c r="L969" s="23">
        <v>0.827220618724823</v>
      </c>
      <c r="M969" s="19">
        <v>25569.018285138889</v>
      </c>
    </row>
    <row r="970" spans="1:13" x14ac:dyDescent="0.35">
      <c r="A970" s="19">
        <v>45868.581143541669</v>
      </c>
      <c r="B970" s="20">
        <v>1.9550000429153442</v>
      </c>
      <c r="C970" s="20">
        <v>5.3419828414916992E-2</v>
      </c>
      <c r="D970" s="21">
        <v>11.736745834350586</v>
      </c>
      <c r="E970" s="22">
        <v>83.800003051757813</v>
      </c>
      <c r="F970" s="22">
        <v>50.201619999999998</v>
      </c>
      <c r="G970" s="22">
        <v>-66.385242399999996</v>
      </c>
      <c r="H970" s="22">
        <v>50.201667928816612</v>
      </c>
      <c r="I970" s="22">
        <v>-66.385248219949958</v>
      </c>
      <c r="J970" s="22">
        <v>3.2053568866103888E-3</v>
      </c>
      <c r="K970" s="22">
        <v>-1.424335059709847E-3</v>
      </c>
      <c r="L970" s="23">
        <v>0.827220618724823</v>
      </c>
      <c r="M970" s="19">
        <v>25569.018296840277</v>
      </c>
    </row>
    <row r="971" spans="1:13" x14ac:dyDescent="0.35">
      <c r="A971" s="19">
        <v>45868.581155196756</v>
      </c>
      <c r="B971" s="20">
        <v>1.9559999704360962</v>
      </c>
      <c r="C971" s="20">
        <v>5.2786901593208313E-2</v>
      </c>
      <c r="D971" s="21">
        <v>11.736745834350586</v>
      </c>
      <c r="E971" s="22">
        <v>82.699996948242188</v>
      </c>
      <c r="F971" s="22">
        <v>50.201619999999998</v>
      </c>
      <c r="G971" s="22">
        <v>-66.385242399999996</v>
      </c>
      <c r="H971" s="22">
        <v>50.201667943945708</v>
      </c>
      <c r="I971" s="22">
        <v>-66.385248230623887</v>
      </c>
      <c r="J971" s="22">
        <v>4.8882109113037586E-3</v>
      </c>
      <c r="K971" s="22">
        <v>-2.186404075473547E-3</v>
      </c>
      <c r="L971" s="23">
        <v>0.827220618724823</v>
      </c>
      <c r="M971" s="19">
        <v>25569.018308495371</v>
      </c>
    </row>
    <row r="972" spans="1:13" x14ac:dyDescent="0.35">
      <c r="A972" s="19">
        <v>45868.581166840275</v>
      </c>
      <c r="B972" s="20">
        <v>1.9579999446868896</v>
      </c>
      <c r="C972" s="20">
        <v>6.7224927246570587E-2</v>
      </c>
      <c r="D972" s="21">
        <v>11.736745834350586</v>
      </c>
      <c r="E972" s="22">
        <v>82.599998474121094</v>
      </c>
      <c r="F972" s="22">
        <v>50.201619999999998</v>
      </c>
      <c r="G972" s="22">
        <v>-66.385242399999996</v>
      </c>
      <c r="H972" s="22">
        <v>50.201667913692042</v>
      </c>
      <c r="I972" s="22">
        <v>-66.385248197995494</v>
      </c>
      <c r="J972" s="22">
        <v>1.5230062417685986E-3</v>
      </c>
      <c r="K972" s="22">
        <v>1.4311332779470831E-4</v>
      </c>
      <c r="L972" s="23">
        <v>0.827220618724823</v>
      </c>
      <c r="M972" s="19">
        <v>25569.018320127314</v>
      </c>
    </row>
    <row r="973" spans="1:13" x14ac:dyDescent="0.35">
      <c r="A973" s="19">
        <v>45868.581178483793</v>
      </c>
      <c r="B973" s="20">
        <v>1.9479999542236328</v>
      </c>
      <c r="C973" s="20">
        <v>5.8442916721105576E-2</v>
      </c>
      <c r="D973" s="21">
        <v>11.736745834350586</v>
      </c>
      <c r="E973" s="22">
        <v>82.400001525878906</v>
      </c>
      <c r="F973" s="22">
        <v>50.201619999999998</v>
      </c>
      <c r="G973" s="22">
        <v>-66.385242399999996</v>
      </c>
      <c r="H973" s="22">
        <v>50.201667929439928</v>
      </c>
      <c r="I973" s="22">
        <v>-66.385248179237436</v>
      </c>
      <c r="J973" s="22">
        <v>3.2746910583227873E-3</v>
      </c>
      <c r="K973" s="22">
        <v>1.4823522651568055E-3</v>
      </c>
      <c r="L973" s="23">
        <v>0.827220618724823</v>
      </c>
      <c r="M973" s="19">
        <v>25569.018331782408</v>
      </c>
    </row>
    <row r="974" spans="1:13" x14ac:dyDescent="0.35">
      <c r="A974" s="19">
        <v>45868.581190138888</v>
      </c>
      <c r="B974" s="20">
        <v>1.9490000009536743</v>
      </c>
      <c r="C974" s="20">
        <v>7.2641640901565552E-2</v>
      </c>
      <c r="D974" s="21">
        <v>11.736745834350586</v>
      </c>
      <c r="E974" s="22">
        <v>82.099998474121094</v>
      </c>
      <c r="F974" s="22">
        <v>50.201619999999998</v>
      </c>
      <c r="G974" s="22">
        <v>-66.385242399999996</v>
      </c>
      <c r="H974" s="22">
        <v>50.201667941308223</v>
      </c>
      <c r="I974" s="22">
        <v>-66.385248148502228</v>
      </c>
      <c r="J974" s="22">
        <v>4.594835452735424E-3</v>
      </c>
      <c r="K974" s="22">
        <v>3.6767038982361555E-3</v>
      </c>
      <c r="L974" s="23">
        <v>0.827220618724823</v>
      </c>
      <c r="M974" s="19">
        <v>25569.018343437499</v>
      </c>
    </row>
    <row r="975" spans="1:13" x14ac:dyDescent="0.35">
      <c r="A975" s="19">
        <v>45868.58120173611</v>
      </c>
      <c r="B975" s="20">
        <v>1.9490000009536743</v>
      </c>
      <c r="C975" s="20">
        <v>7.6019681990146637E-2</v>
      </c>
      <c r="D975" s="21">
        <v>11.748821258544922</v>
      </c>
      <c r="E975" s="22">
        <v>81.199996948242188</v>
      </c>
      <c r="F975" s="22">
        <v>50.201619999999998</v>
      </c>
      <c r="G975" s="22">
        <v>-66.385242399999996</v>
      </c>
      <c r="H975" s="22">
        <v>50.201667961590807</v>
      </c>
      <c r="I975" s="22">
        <v>-66.385248107437491</v>
      </c>
      <c r="J975" s="22">
        <v>6.8509276024997234E-3</v>
      </c>
      <c r="K975" s="22">
        <v>6.6085373982787132E-3</v>
      </c>
      <c r="L975" s="23">
        <v>0.82655376195907593</v>
      </c>
      <c r="M975" s="19">
        <v>25569.018355034721</v>
      </c>
    </row>
    <row r="976" spans="1:13" x14ac:dyDescent="0.35">
      <c r="A976" s="19">
        <v>45868.581213379628</v>
      </c>
      <c r="B976" s="20">
        <v>1.9520000219345093</v>
      </c>
      <c r="C976" s="20">
        <v>7.485034316778183E-2</v>
      </c>
      <c r="D976" s="21">
        <v>11.748821258544922</v>
      </c>
      <c r="E976" s="22">
        <v>80.199996948242188</v>
      </c>
      <c r="F976" s="22">
        <v>50.201619999999998</v>
      </c>
      <c r="G976" s="22">
        <v>-66.385242399999996</v>
      </c>
      <c r="H976" s="22">
        <v>50.201667961590807</v>
      </c>
      <c r="I976" s="22">
        <v>-66.385248107437491</v>
      </c>
      <c r="J976" s="22">
        <v>6.8509276024997234E-3</v>
      </c>
      <c r="K976" s="22">
        <v>6.6085373982787132E-3</v>
      </c>
      <c r="L976" s="23">
        <v>0.82655376195907593</v>
      </c>
      <c r="M976" s="19">
        <v>25569.01836667824</v>
      </c>
    </row>
    <row r="977" spans="1:13" x14ac:dyDescent="0.35">
      <c r="A977" s="19">
        <v>45868.581225000002</v>
      </c>
      <c r="B977" s="20">
        <v>1.9559999704360962</v>
      </c>
      <c r="C977" s="20">
        <v>7.3890872299671173E-2</v>
      </c>
      <c r="D977" s="21">
        <v>11.748821258544922</v>
      </c>
      <c r="E977" s="22">
        <v>79.699996948242188</v>
      </c>
      <c r="F977" s="22">
        <v>50.201619999999998</v>
      </c>
      <c r="G977" s="22">
        <v>-66.385242399999996</v>
      </c>
      <c r="H977" s="22">
        <v>50.201667961590807</v>
      </c>
      <c r="I977" s="22">
        <v>-66.385248107437491</v>
      </c>
      <c r="J977" s="22">
        <v>6.8509276024997234E-3</v>
      </c>
      <c r="K977" s="22">
        <v>6.6085373982787132E-3</v>
      </c>
      <c r="L977" s="23">
        <v>0.82655376195907593</v>
      </c>
      <c r="M977" s="19">
        <v>25569.01837829861</v>
      </c>
    </row>
    <row r="978" spans="1:13" x14ac:dyDescent="0.35">
      <c r="A978" s="19">
        <v>45868.581236666665</v>
      </c>
      <c r="B978" s="20">
        <v>1.9500000476837158</v>
      </c>
      <c r="C978" s="20">
        <v>6.830914318561554E-2</v>
      </c>
      <c r="D978" s="21">
        <v>11.748821258544922</v>
      </c>
      <c r="E978" s="22">
        <v>79.300003051757813</v>
      </c>
      <c r="F978" s="22">
        <v>50.201619999999998</v>
      </c>
      <c r="G978" s="22">
        <v>-66.385242399999996</v>
      </c>
      <c r="H978" s="22">
        <v>50.201667898307839</v>
      </c>
      <c r="I978" s="22">
        <v>-66.385248190962685</v>
      </c>
      <c r="J978" s="22">
        <v>-1.8822404672391713E-4</v>
      </c>
      <c r="K978" s="22">
        <v>6.4522272441536188E-4</v>
      </c>
      <c r="L978" s="23">
        <v>0.82655376195907593</v>
      </c>
      <c r="M978" s="19">
        <v>25569.018389965277</v>
      </c>
    </row>
    <row r="979" spans="1:13" x14ac:dyDescent="0.35">
      <c r="A979" s="19">
        <v>45868.581248356481</v>
      </c>
      <c r="B979" s="20">
        <v>1.9520000219345093</v>
      </c>
      <c r="C979" s="20">
        <v>7.2757095098495483E-2</v>
      </c>
      <c r="D979" s="21">
        <v>11.748821258544922</v>
      </c>
      <c r="E979" s="22">
        <v>79</v>
      </c>
      <c r="F979" s="22">
        <v>50.201619999999998</v>
      </c>
      <c r="G979" s="22">
        <v>-66.385242399999996</v>
      </c>
      <c r="H979" s="22">
        <v>50.201667904596533</v>
      </c>
      <c r="I979" s="22">
        <v>-66.385248156476223</v>
      </c>
      <c r="J979" s="22">
        <v>5.1128648919984698E-4</v>
      </c>
      <c r="K979" s="22">
        <v>3.1073975842446089E-3</v>
      </c>
      <c r="L979" s="23">
        <v>0.82655376195907593</v>
      </c>
      <c r="M979" s="19">
        <v>25569.018401655092</v>
      </c>
    </row>
    <row r="980" spans="1:13" x14ac:dyDescent="0.35">
      <c r="A980" s="19">
        <v>45868.581260011575</v>
      </c>
      <c r="B980" s="20">
        <v>1.9550000429153442</v>
      </c>
      <c r="C980" s="20">
        <v>7.0024915039539337E-2</v>
      </c>
      <c r="D980" s="21">
        <v>11.75593090057373</v>
      </c>
      <c r="E980" s="22">
        <v>78.900001525878906</v>
      </c>
      <c r="F980" s="22">
        <v>50.201619999999998</v>
      </c>
      <c r="G980" s="22">
        <v>-66.385242399999996</v>
      </c>
      <c r="H980" s="22">
        <v>50.201667918879579</v>
      </c>
      <c r="I980" s="22">
        <v>-66.385248118508869</v>
      </c>
      <c r="J980" s="22">
        <v>2.1000315900892019E-3</v>
      </c>
      <c r="K980" s="22">
        <v>5.818092729896307E-3</v>
      </c>
      <c r="L980" s="23">
        <v>0.82655376195907593</v>
      </c>
      <c r="M980" s="19">
        <v>25569.018413310187</v>
      </c>
    </row>
    <row r="981" spans="1:13" x14ac:dyDescent="0.35">
      <c r="A981" s="19">
        <v>45868.581271678238</v>
      </c>
      <c r="B981" s="20">
        <v>1.9490000009536743</v>
      </c>
      <c r="C981" s="20">
        <v>6.9700673222541809E-2</v>
      </c>
      <c r="D981" s="21">
        <v>11.75593090057373</v>
      </c>
      <c r="E981" s="22">
        <v>78.199996948242188</v>
      </c>
      <c r="F981" s="22">
        <v>50.201619999999998</v>
      </c>
      <c r="G981" s="22">
        <v>-66.385242399999996</v>
      </c>
      <c r="H981" s="22">
        <v>50.201667931041939</v>
      </c>
      <c r="I981" s="22">
        <v>-66.385248071881108</v>
      </c>
      <c r="J981" s="22">
        <v>3.4528870601207018E-3</v>
      </c>
      <c r="K981" s="22">
        <v>9.1471001505851746E-3</v>
      </c>
      <c r="L981" s="23">
        <v>0.82655376195907593</v>
      </c>
      <c r="M981" s="19">
        <v>25569.018424976854</v>
      </c>
    </row>
    <row r="982" spans="1:13" x14ac:dyDescent="0.35">
      <c r="A982" s="19">
        <v>45868.581283321757</v>
      </c>
      <c r="B982" s="20">
        <v>1.9559999704360962</v>
      </c>
      <c r="C982" s="20">
        <v>6.6454656422138214E-2</v>
      </c>
      <c r="D982" s="21">
        <v>11.75593090057373</v>
      </c>
      <c r="E982" s="22">
        <v>77.400001525878906</v>
      </c>
      <c r="F982" s="22">
        <v>50.201619999999998</v>
      </c>
      <c r="G982" s="22">
        <v>-66.385242399999996</v>
      </c>
      <c r="H982" s="22">
        <v>50.201667937265064</v>
      </c>
      <c r="I982" s="22">
        <v>-66.385248048658468</v>
      </c>
      <c r="J982" s="22">
        <v>4.1451030410826206E-3</v>
      </c>
      <c r="K982" s="22">
        <v>1.0805089026689529E-2</v>
      </c>
      <c r="L982" s="23">
        <v>0.82655376195907593</v>
      </c>
      <c r="M982" s="19">
        <v>25569.018436620372</v>
      </c>
    </row>
    <row r="983" spans="1:13" x14ac:dyDescent="0.35">
      <c r="A983" s="19">
        <v>45868.581294930555</v>
      </c>
      <c r="B983" s="20">
        <v>1.9509999752044678</v>
      </c>
      <c r="C983" s="20">
        <v>7.9925328493118286E-2</v>
      </c>
      <c r="D983" s="21">
        <v>11.75593090057373</v>
      </c>
      <c r="E983" s="22">
        <v>77.199996948242188</v>
      </c>
      <c r="F983" s="22">
        <v>50.201619999999998</v>
      </c>
      <c r="G983" s="22">
        <v>-66.385242399999996</v>
      </c>
      <c r="H983" s="22">
        <v>50.201667885847925</v>
      </c>
      <c r="I983" s="22">
        <v>-66.385248191196411</v>
      </c>
      <c r="J983" s="22">
        <v>-1.5741762472316623E-3</v>
      </c>
      <c r="K983" s="22">
        <v>6.2853569397702813E-4</v>
      </c>
      <c r="L983" s="23">
        <v>0.82655376195907593</v>
      </c>
      <c r="M983" s="19">
        <v>25569.018448217594</v>
      </c>
    </row>
    <row r="984" spans="1:13" x14ac:dyDescent="0.35">
      <c r="A984" s="19">
        <v>45868.581306539352</v>
      </c>
      <c r="B984" s="20">
        <v>1.9500000476837158</v>
      </c>
      <c r="C984" s="20">
        <v>8.3472765982151031E-2</v>
      </c>
      <c r="D984" s="21">
        <v>11.75593090057373</v>
      </c>
      <c r="E984" s="22">
        <v>77.300003051757813</v>
      </c>
      <c r="F984" s="22">
        <v>50.201619999999998</v>
      </c>
      <c r="G984" s="22">
        <v>-66.385242399999996</v>
      </c>
      <c r="H984" s="22">
        <v>50.201667869344952</v>
      </c>
      <c r="I984" s="22">
        <v>-66.385248181042343</v>
      </c>
      <c r="J984" s="22">
        <v>-3.4098504111170769E-3</v>
      </c>
      <c r="K984" s="22">
        <v>1.3534895842894912E-3</v>
      </c>
      <c r="L984" s="23">
        <v>0.82655376195907593</v>
      </c>
      <c r="M984" s="19">
        <v>25569.018459837964</v>
      </c>
    </row>
    <row r="985" spans="1:13" x14ac:dyDescent="0.35">
      <c r="A985" s="19">
        <v>45868.581318229168</v>
      </c>
      <c r="B985" s="20">
        <v>1.9509999752044678</v>
      </c>
      <c r="C985" s="20">
        <v>7.7936224639415741E-2</v>
      </c>
      <c r="D985" s="21">
        <v>11.783263206481934</v>
      </c>
      <c r="E985" s="22">
        <v>77.099998474121094</v>
      </c>
      <c r="F985" s="22">
        <v>50.201619999999998</v>
      </c>
      <c r="G985" s="22">
        <v>-66.385242399999996</v>
      </c>
      <c r="H985" s="22">
        <v>50.201667904900489</v>
      </c>
      <c r="I985" s="22">
        <v>-66.385248192551543</v>
      </c>
      <c r="J985" s="22">
        <v>5.4509658366441727E-4</v>
      </c>
      <c r="K985" s="22">
        <v>5.3178577218204737E-4</v>
      </c>
      <c r="L985" s="23">
        <v>0.82655376195907593</v>
      </c>
      <c r="M985" s="19">
        <v>25569.018471527779</v>
      </c>
    </row>
    <row r="986" spans="1:13" x14ac:dyDescent="0.35">
      <c r="A986" s="19">
        <v>45868.581329884262</v>
      </c>
      <c r="B986" s="20">
        <v>1.9570000171661377</v>
      </c>
      <c r="C986" s="20">
        <v>7.676638662815094E-2</v>
      </c>
      <c r="D986" s="21">
        <v>11.783263206481934</v>
      </c>
      <c r="E986" s="22">
        <v>77.199996948242188</v>
      </c>
      <c r="F986" s="22">
        <v>50.201619999999998</v>
      </c>
      <c r="G986" s="22">
        <v>-66.385242399999996</v>
      </c>
      <c r="H986" s="22">
        <v>50.201667916026992</v>
      </c>
      <c r="I986" s="22">
        <v>-66.385248171425104</v>
      </c>
      <c r="J986" s="22">
        <v>1.7827295232564211E-3</v>
      </c>
      <c r="K986" s="22">
        <v>2.0401161164045334E-3</v>
      </c>
      <c r="L986" s="23">
        <v>0.82655376195907593</v>
      </c>
      <c r="M986" s="19">
        <v>25569.01848318287</v>
      </c>
    </row>
    <row r="987" spans="1:13" x14ac:dyDescent="0.35">
      <c r="A987" s="19">
        <v>45868.581341550926</v>
      </c>
      <c r="B987" s="20">
        <v>1.9509999752044678</v>
      </c>
      <c r="C987" s="20">
        <v>7.6487548649311066E-2</v>
      </c>
      <c r="D987" s="21">
        <v>11.783263206481934</v>
      </c>
      <c r="E987" s="22">
        <v>77.300003051757813</v>
      </c>
      <c r="F987" s="22">
        <v>50.201619999999998</v>
      </c>
      <c r="G987" s="22">
        <v>-66.385242399999996</v>
      </c>
      <c r="H987" s="22">
        <v>50.201667899094858</v>
      </c>
      <c r="I987" s="22">
        <v>-66.385248197879704</v>
      </c>
      <c r="J987" s="22">
        <v>-1.0068133269669488E-4</v>
      </c>
      <c r="K987" s="22">
        <v>1.5137971786316484E-4</v>
      </c>
      <c r="L987" s="23">
        <v>0.82655376195907593</v>
      </c>
      <c r="M987" s="19">
        <v>25569.018494849537</v>
      </c>
    </row>
    <row r="988" spans="1:13" x14ac:dyDescent="0.35">
      <c r="A988" s="19">
        <v>45868.581353171299</v>
      </c>
      <c r="B988" s="20">
        <v>1.9509999752044678</v>
      </c>
      <c r="C988" s="20">
        <v>7.3972664773464203E-2</v>
      </c>
      <c r="D988" s="21">
        <v>11.783263206481934</v>
      </c>
      <c r="E988" s="22">
        <v>76.699996948242188</v>
      </c>
      <c r="F988" s="22">
        <v>50.201619999999998</v>
      </c>
      <c r="G988" s="22">
        <v>-66.385242399999996</v>
      </c>
      <c r="H988" s="22">
        <v>50.201667880035643</v>
      </c>
      <c r="I988" s="22">
        <v>-66.385248179393741</v>
      </c>
      <c r="J988" s="22">
        <v>-2.220693277195096E-3</v>
      </c>
      <c r="K988" s="22">
        <v>1.4711916446685791E-3</v>
      </c>
      <c r="L988" s="23">
        <v>0.82655376195907593</v>
      </c>
      <c r="M988" s="19">
        <v>25569.018506469907</v>
      </c>
    </row>
    <row r="989" spans="1:13" x14ac:dyDescent="0.35">
      <c r="A989" s="19">
        <v>45868.581364803242</v>
      </c>
      <c r="B989" s="20">
        <v>1.9459999799728394</v>
      </c>
      <c r="C989" s="20">
        <v>6.4819395542144775E-2</v>
      </c>
      <c r="D989" s="21">
        <v>11.783263206481934</v>
      </c>
      <c r="E989" s="22">
        <v>76.300003051757813</v>
      </c>
      <c r="F989" s="22">
        <v>50.201619999999998</v>
      </c>
      <c r="G989" s="22">
        <v>-66.385242399999996</v>
      </c>
      <c r="H989" s="22">
        <v>50.201667848386592</v>
      </c>
      <c r="I989" s="22">
        <v>-66.385248181258419</v>
      </c>
      <c r="J989" s="22">
        <v>-5.7411105372011662E-3</v>
      </c>
      <c r="K989" s="22">
        <v>1.3380632735788822E-3</v>
      </c>
      <c r="L989" s="23">
        <v>0.82655376195907593</v>
      </c>
      <c r="M989" s="19">
        <v>25569.018518101853</v>
      </c>
    </row>
    <row r="990" spans="1:13" x14ac:dyDescent="0.35">
      <c r="A990" s="19">
        <v>45868.58137644676</v>
      </c>
      <c r="B990" s="20">
        <v>1.9500000476837158</v>
      </c>
      <c r="C990" s="20">
        <v>6.4522653818130493E-2</v>
      </c>
      <c r="D990" s="21">
        <v>11.782927513122559</v>
      </c>
      <c r="E990" s="22">
        <v>76.099998474121094</v>
      </c>
      <c r="F990" s="22">
        <v>50.201619999999998</v>
      </c>
      <c r="G990" s="22">
        <v>-66.385242399999996</v>
      </c>
      <c r="H990" s="22">
        <v>50.201667816710184</v>
      </c>
      <c r="I990" s="22">
        <v>-66.385248183104366</v>
      </c>
      <c r="J990" s="22">
        <v>-9.2645715922117233E-3</v>
      </c>
      <c r="K990" s="22">
        <v>1.2062712339684367E-3</v>
      </c>
      <c r="L990" s="23">
        <v>0.82655376195907593</v>
      </c>
      <c r="M990" s="19">
        <v>25569.018529745372</v>
      </c>
    </row>
    <row r="991" spans="1:13" x14ac:dyDescent="0.35">
      <c r="A991" s="19">
        <v>45868.581388090279</v>
      </c>
      <c r="B991" s="20">
        <v>1.9520000219345093</v>
      </c>
      <c r="C991" s="20">
        <v>6.754109263420105E-2</v>
      </c>
      <c r="D991" s="21">
        <v>11.782927513122559</v>
      </c>
      <c r="E991" s="22">
        <v>76.699996948242188</v>
      </c>
      <c r="F991" s="22">
        <v>50.201619999999998</v>
      </c>
      <c r="G991" s="22">
        <v>-66.385242399999996</v>
      </c>
      <c r="H991" s="22">
        <v>50.20166790467227</v>
      </c>
      <c r="I991" s="22">
        <v>-66.385248188878279</v>
      </c>
      <c r="J991" s="22">
        <v>5.1971053471788764E-4</v>
      </c>
      <c r="K991" s="22">
        <v>7.9404021380469203E-4</v>
      </c>
      <c r="L991" s="23">
        <v>0.82655376195907593</v>
      </c>
      <c r="M991" s="19">
        <v>25569.01854138889</v>
      </c>
    </row>
    <row r="992" spans="1:13" x14ac:dyDescent="0.35">
      <c r="A992" s="19">
        <v>45868.581399699076</v>
      </c>
      <c r="B992" s="20">
        <v>1.9490000009536743</v>
      </c>
      <c r="C992" s="20">
        <v>6.5087296068668365E-2</v>
      </c>
      <c r="D992" s="21">
        <v>11.782927513122559</v>
      </c>
      <c r="E992" s="22">
        <v>77.099998474121094</v>
      </c>
      <c r="F992" s="22">
        <v>50.201619999999998</v>
      </c>
      <c r="G992" s="22">
        <v>-66.385242399999996</v>
      </c>
      <c r="H992" s="22">
        <v>50.20166790974887</v>
      </c>
      <c r="I992" s="22">
        <v>-66.385248176213892</v>
      </c>
      <c r="J992" s="22">
        <v>1.0843966156244278E-3</v>
      </c>
      <c r="K992" s="22">
        <v>1.6982187516987324E-3</v>
      </c>
      <c r="L992" s="23">
        <v>0.82655376195907593</v>
      </c>
      <c r="M992" s="19">
        <v>25569.018552986112</v>
      </c>
    </row>
    <row r="993" spans="1:13" x14ac:dyDescent="0.35">
      <c r="A993" s="19">
        <v>45868.581411331019</v>
      </c>
      <c r="B993" s="20">
        <v>1.9539999961853027</v>
      </c>
      <c r="C993" s="20">
        <v>5.995514988899231E-2</v>
      </c>
      <c r="D993" s="21">
        <v>11.782927513122559</v>
      </c>
      <c r="E993" s="22">
        <v>76.800003051757813</v>
      </c>
      <c r="F993" s="22">
        <v>50.201619999999998</v>
      </c>
      <c r="G993" s="22">
        <v>-66.385242399999996</v>
      </c>
      <c r="H993" s="22">
        <v>50.201667918391848</v>
      </c>
      <c r="I993" s="22">
        <v>-66.385248158905952</v>
      </c>
      <c r="J993" s="22">
        <v>2.0457794889807701E-3</v>
      </c>
      <c r="K993" s="22">
        <v>2.9339261818677187E-3</v>
      </c>
      <c r="L993" s="23">
        <v>0.82655376195907593</v>
      </c>
      <c r="M993" s="19">
        <v>25569.01856462963</v>
      </c>
    </row>
    <row r="994" spans="1:13" x14ac:dyDescent="0.35">
      <c r="A994" s="19">
        <v>45868.581423020834</v>
      </c>
      <c r="B994" s="20">
        <v>1.9459999799728394</v>
      </c>
      <c r="C994" s="20">
        <v>5.8169059455394745E-2</v>
      </c>
      <c r="D994" s="21">
        <v>11.782927513122559</v>
      </c>
      <c r="E994" s="22">
        <v>76.599998474121094</v>
      </c>
      <c r="F994" s="22">
        <v>50.201619999999998</v>
      </c>
      <c r="G994" s="22">
        <v>-66.385242399999996</v>
      </c>
      <c r="H994" s="22">
        <v>50.201667956164343</v>
      </c>
      <c r="I994" s="22">
        <v>-66.385248117023792</v>
      </c>
      <c r="J994" s="22">
        <v>6.2473253346979618E-3</v>
      </c>
      <c r="K994" s="22">
        <v>5.9241200797259808E-3</v>
      </c>
      <c r="L994" s="23">
        <v>0.82655376195907593</v>
      </c>
      <c r="M994" s="19">
        <v>25569.018576319446</v>
      </c>
    </row>
    <row r="995" spans="1:13" x14ac:dyDescent="0.35">
      <c r="A995" s="19">
        <v>45868.581434699074</v>
      </c>
      <c r="B995" s="20">
        <v>1.9520000219345093</v>
      </c>
      <c r="C995" s="20">
        <v>5.8222539722919464E-2</v>
      </c>
      <c r="D995" s="21">
        <v>11.79463005065918</v>
      </c>
      <c r="E995" s="22">
        <v>77</v>
      </c>
      <c r="F995" s="22">
        <v>50.201619999999998</v>
      </c>
      <c r="G995" s="22">
        <v>-66.385242399999996</v>
      </c>
      <c r="H995" s="22">
        <v>50.201667997817616</v>
      </c>
      <c r="I995" s="22">
        <v>-66.385248073008938</v>
      </c>
      <c r="J995" s="22">
        <v>1.0880541987717152E-2</v>
      </c>
      <c r="K995" s="22">
        <v>9.0665780007839203E-3</v>
      </c>
      <c r="L995" s="23">
        <v>0.82655376195907593</v>
      </c>
      <c r="M995" s="19">
        <v>25569.018587997685</v>
      </c>
    </row>
    <row r="996" spans="1:13" x14ac:dyDescent="0.35">
      <c r="A996" s="19">
        <v>45868.581446354168</v>
      </c>
      <c r="B996" s="20">
        <v>1.9470000267028809</v>
      </c>
      <c r="C996" s="20">
        <v>6.1678279191255569E-2</v>
      </c>
      <c r="D996" s="21">
        <v>11.79463005065918</v>
      </c>
      <c r="E996" s="22">
        <v>77.699996948242188</v>
      </c>
      <c r="F996" s="22">
        <v>50.201619999999998</v>
      </c>
      <c r="G996" s="22">
        <v>-66.385242399999996</v>
      </c>
      <c r="H996" s="22">
        <v>50.201667908066931</v>
      </c>
      <c r="I996" s="22">
        <v>-66.385248187979727</v>
      </c>
      <c r="J996" s="22">
        <v>8.973087533377111E-4</v>
      </c>
      <c r="K996" s="22">
        <v>8.5819198284298182E-4</v>
      </c>
      <c r="L996" s="23">
        <v>0.82655376195907593</v>
      </c>
      <c r="M996" s="19">
        <v>25569.018599652776</v>
      </c>
    </row>
    <row r="997" spans="1:13" x14ac:dyDescent="0.35">
      <c r="A997" s="19">
        <v>45868.581457997687</v>
      </c>
      <c r="B997" s="20">
        <v>1.9479999542236328</v>
      </c>
      <c r="C997" s="20">
        <v>7.0322759449481964E-2</v>
      </c>
      <c r="D997" s="21">
        <v>11.79463005065918</v>
      </c>
      <c r="E997" s="22">
        <v>77.699996948242188</v>
      </c>
      <c r="F997" s="22">
        <v>50.201619999999998</v>
      </c>
      <c r="G997" s="22">
        <v>-66.385242399999996</v>
      </c>
      <c r="H997" s="22">
        <v>50.201667922459549</v>
      </c>
      <c r="I997" s="22">
        <v>-66.385248162299135</v>
      </c>
      <c r="J997" s="22">
        <v>2.4982420727610588E-3</v>
      </c>
      <c r="K997" s="22">
        <v>2.6916693896055222E-3</v>
      </c>
      <c r="L997" s="23">
        <v>0.82655376195907593</v>
      </c>
      <c r="M997" s="19">
        <v>25569.018611296295</v>
      </c>
    </row>
    <row r="998" spans="1:13" x14ac:dyDescent="0.35">
      <c r="A998" s="19">
        <v>45868.581469652781</v>
      </c>
      <c r="B998" s="20">
        <v>1.9450000524520874</v>
      </c>
      <c r="C998" s="20">
        <v>7.7848143875598907E-2</v>
      </c>
      <c r="D998" s="21">
        <v>11.79463005065918</v>
      </c>
      <c r="E998" s="22">
        <v>77.900001525878906</v>
      </c>
      <c r="F998" s="22">
        <v>50.201619999999998</v>
      </c>
      <c r="G998" s="22">
        <v>-66.385242399999996</v>
      </c>
      <c r="H998" s="22">
        <v>50.201667930405243</v>
      </c>
      <c r="I998" s="22">
        <v>-66.385248140610528</v>
      </c>
      <c r="J998" s="22">
        <v>3.382065100595355E-3</v>
      </c>
      <c r="K998" s="22">
        <v>4.240135196596384E-3</v>
      </c>
      <c r="L998" s="23">
        <v>0.82655376195907593</v>
      </c>
      <c r="M998" s="19">
        <v>25569.018622951389</v>
      </c>
    </row>
    <row r="999" spans="1:13" x14ac:dyDescent="0.35">
      <c r="A999" s="19">
        <v>45868.581481261572</v>
      </c>
      <c r="B999" s="20">
        <v>1.9490000009536743</v>
      </c>
      <c r="C999" s="20">
        <v>6.5840050578117371E-2</v>
      </c>
      <c r="D999" s="21">
        <v>11.79463005065918</v>
      </c>
      <c r="E999" s="22">
        <v>77.599998474121094</v>
      </c>
      <c r="F999" s="22">
        <v>50.201619999999998</v>
      </c>
      <c r="G999" s="22">
        <v>-66.385242399999996</v>
      </c>
      <c r="H999" s="22">
        <v>50.201667939364071</v>
      </c>
      <c r="I999" s="22">
        <v>-66.385248124732513</v>
      </c>
      <c r="J999" s="22">
        <v>4.3785818852484226E-3</v>
      </c>
      <c r="K999" s="22">
        <v>5.3737526759505272E-3</v>
      </c>
      <c r="L999" s="23">
        <v>0.82655376195907593</v>
      </c>
      <c r="M999" s="19">
        <v>25569.018634560187</v>
      </c>
    </row>
    <row r="1000" spans="1:13" x14ac:dyDescent="0.35">
      <c r="A1000" s="19">
        <v>45868.581492939818</v>
      </c>
      <c r="B1000" s="20">
        <v>1.9490000009536743</v>
      </c>
      <c r="C1000" s="20">
        <v>5.6506630033254623E-2</v>
      </c>
      <c r="D1000" s="21">
        <v>11.791276931762695</v>
      </c>
      <c r="E1000" s="22">
        <v>77</v>
      </c>
      <c r="F1000" s="22">
        <v>50.201619999999998</v>
      </c>
      <c r="G1000" s="22">
        <v>-66.385242399999996</v>
      </c>
      <c r="H1000" s="22">
        <v>50.201667946321244</v>
      </c>
      <c r="I1000" s="22">
        <v>-66.38524812040761</v>
      </c>
      <c r="J1000" s="22">
        <v>5.1524490118026733E-3</v>
      </c>
      <c r="K1000" s="22">
        <v>5.6825298815965652E-3</v>
      </c>
      <c r="L1000" s="23">
        <v>0.82588696479797363</v>
      </c>
      <c r="M1000" s="19">
        <v>25569.018646238426</v>
      </c>
    </row>
    <row r="1001" spans="1:13" x14ac:dyDescent="0.35">
      <c r="A1001" s="19">
        <v>45868.581504571761</v>
      </c>
      <c r="B1001" s="20">
        <v>1.9470000267028809</v>
      </c>
      <c r="C1001" s="20">
        <v>5.6814592331647873E-2</v>
      </c>
      <c r="D1001" s="21">
        <v>11.791276931762695</v>
      </c>
      <c r="E1001" s="22">
        <v>76.599998474121094</v>
      </c>
      <c r="F1001" s="22">
        <v>50.201619999999998</v>
      </c>
      <c r="G1001" s="22">
        <v>-66.385242399999996</v>
      </c>
      <c r="H1001" s="22">
        <v>50.20166794981148</v>
      </c>
      <c r="I1001" s="22">
        <v>-66.385248118291173</v>
      </c>
      <c r="J1001" s="22">
        <v>5.5406782776117325E-3</v>
      </c>
      <c r="K1001" s="22">
        <v>5.8336346410214901E-3</v>
      </c>
      <c r="L1001" s="23">
        <v>0.82588696479797363</v>
      </c>
      <c r="M1001" s="19">
        <v>25569.018657870369</v>
      </c>
    </row>
    <row r="1002" spans="1:13" x14ac:dyDescent="0.35">
      <c r="A1002" s="19">
        <v>45868.581516192127</v>
      </c>
      <c r="B1002" s="20">
        <v>1.9490000009536743</v>
      </c>
      <c r="C1002" s="20">
        <v>6.9912008941173553E-2</v>
      </c>
      <c r="D1002" s="21">
        <v>11.791276931762695</v>
      </c>
      <c r="E1002" s="22">
        <v>76.199996948242188</v>
      </c>
      <c r="F1002" s="22">
        <v>50.201619999999998</v>
      </c>
      <c r="G1002" s="22">
        <v>-66.385242399999996</v>
      </c>
      <c r="H1002" s="22">
        <v>50.201667894303029</v>
      </c>
      <c r="I1002" s="22">
        <v>-66.385248196715679</v>
      </c>
      <c r="J1002" s="22">
        <v>-6.3369004055857658E-4</v>
      </c>
      <c r="K1002" s="22">
        <v>2.3448617139365524E-4</v>
      </c>
      <c r="L1002" s="23">
        <v>0.82588696479797363</v>
      </c>
      <c r="M1002" s="19">
        <v>25569.018669490742</v>
      </c>
    </row>
    <row r="1003" spans="1:13" x14ac:dyDescent="0.35">
      <c r="A1003" s="19">
        <v>45868.581527847222</v>
      </c>
      <c r="B1003" s="20">
        <v>1.9500000476837158</v>
      </c>
      <c r="C1003" s="20">
        <v>7.2079978883266449E-2</v>
      </c>
      <c r="D1003" s="21">
        <v>11.791276931762695</v>
      </c>
      <c r="E1003" s="22">
        <v>76.099998474121094</v>
      </c>
      <c r="F1003" s="22">
        <v>50.201619999999998</v>
      </c>
      <c r="G1003" s="22">
        <v>-66.385242399999996</v>
      </c>
      <c r="H1003" s="22">
        <v>50.201667887845126</v>
      </c>
      <c r="I1003" s="22">
        <v>-66.385248195799136</v>
      </c>
      <c r="J1003" s="22">
        <v>-1.352021936327219E-3</v>
      </c>
      <c r="K1003" s="22">
        <v>2.9992341296747327E-4</v>
      </c>
      <c r="L1003" s="23">
        <v>0.82588696479797363</v>
      </c>
      <c r="M1003" s="19">
        <v>25569.018681145833</v>
      </c>
    </row>
    <row r="1004" spans="1:13" x14ac:dyDescent="0.35">
      <c r="A1004" s="19">
        <v>45868.581539513892</v>
      </c>
      <c r="B1004" s="20">
        <v>1.9490000009536743</v>
      </c>
      <c r="C1004" s="20">
        <v>7.0965476334095001E-2</v>
      </c>
      <c r="D1004" s="21">
        <v>11.791276931762695</v>
      </c>
      <c r="E1004" s="22">
        <v>76.900001525878906</v>
      </c>
      <c r="F1004" s="22">
        <v>50.201619999999998</v>
      </c>
      <c r="G1004" s="22">
        <v>-66.385242399999996</v>
      </c>
      <c r="H1004" s="22">
        <v>50.201667887845126</v>
      </c>
      <c r="I1004" s="22">
        <v>-66.385248195799136</v>
      </c>
      <c r="J1004" s="22">
        <v>-1.352021936327219E-3</v>
      </c>
      <c r="K1004" s="22">
        <v>2.9992341296747327E-4</v>
      </c>
      <c r="L1004" s="23">
        <v>0.82588696479797363</v>
      </c>
      <c r="M1004" s="19">
        <v>25569.0186928125</v>
      </c>
    </row>
    <row r="1005" spans="1:13" x14ac:dyDescent="0.35">
      <c r="A1005" s="19">
        <v>45868.581551145835</v>
      </c>
      <c r="B1005" s="20">
        <v>1.9459999799728394</v>
      </c>
      <c r="C1005" s="20">
        <v>7.0143379271030426E-2</v>
      </c>
      <c r="D1005" s="21">
        <v>11.768138885498047</v>
      </c>
      <c r="E1005" s="22">
        <v>76.699996948242188</v>
      </c>
      <c r="F1005" s="22">
        <v>50.201619999999998</v>
      </c>
      <c r="G1005" s="22">
        <v>-66.385242399999996</v>
      </c>
      <c r="H1005" s="22">
        <v>50.201667887845126</v>
      </c>
      <c r="I1005" s="22">
        <v>-66.385248195799136</v>
      </c>
      <c r="J1005" s="22">
        <v>-1.352021936327219E-3</v>
      </c>
      <c r="K1005" s="22">
        <v>2.9992341296747327E-4</v>
      </c>
      <c r="L1005" s="23">
        <v>0.82588696479797363</v>
      </c>
      <c r="M1005" s="19">
        <v>25569.018704444443</v>
      </c>
    </row>
    <row r="1006" spans="1:13" x14ac:dyDescent="0.35">
      <c r="A1006" s="19">
        <v>45868.58156280093</v>
      </c>
      <c r="B1006" s="20">
        <v>1.9479999542236328</v>
      </c>
      <c r="C1006" s="20">
        <v>6.5241865813732147E-2</v>
      </c>
      <c r="D1006" s="21">
        <v>11.768138885498047</v>
      </c>
      <c r="E1006" s="22">
        <v>76.400001525878906</v>
      </c>
      <c r="F1006" s="22">
        <v>50.201619999999998</v>
      </c>
      <c r="G1006" s="22">
        <v>-66.385242399999996</v>
      </c>
      <c r="H1006" s="22">
        <v>50.201667908223364</v>
      </c>
      <c r="I1006" s="22">
        <v>-66.385248185160933</v>
      </c>
      <c r="J1006" s="22">
        <v>9.1470876941457391E-4</v>
      </c>
      <c r="K1006" s="22">
        <v>1.0594412451609969E-3</v>
      </c>
      <c r="L1006" s="23">
        <v>0.82588696479797363</v>
      </c>
      <c r="M1006" s="19">
        <v>25569.018716099537</v>
      </c>
    </row>
    <row r="1007" spans="1:13" x14ac:dyDescent="0.35">
      <c r="A1007" s="19">
        <v>45868.581574502314</v>
      </c>
      <c r="B1007" s="20">
        <v>1.9459999799728394</v>
      </c>
      <c r="C1007" s="20">
        <v>8.6975567042827606E-2</v>
      </c>
      <c r="D1007" s="21">
        <v>11.768138885498047</v>
      </c>
      <c r="E1007" s="22">
        <v>75.800003051757813</v>
      </c>
      <c r="F1007" s="22">
        <v>50.201619999999998</v>
      </c>
      <c r="G1007" s="22">
        <v>-66.385242399999996</v>
      </c>
      <c r="H1007" s="22">
        <v>50.201667892208185</v>
      </c>
      <c r="I1007" s="22">
        <v>-66.385248093553727</v>
      </c>
      <c r="J1007" s="22">
        <v>-8.6670607561245561E-4</v>
      </c>
      <c r="K1007" s="22">
        <v>7.599774282425642E-3</v>
      </c>
      <c r="L1007" s="23">
        <v>0.82588696479797363</v>
      </c>
      <c r="M1007" s="19">
        <v>25569.018727789353</v>
      </c>
    </row>
    <row r="1008" spans="1:13" x14ac:dyDescent="0.35">
      <c r="A1008" s="19">
        <v>45868.581586168984</v>
      </c>
      <c r="B1008" s="20">
        <v>1.9459999799728394</v>
      </c>
      <c r="C1008" s="20">
        <v>9.4859957695007324E-2</v>
      </c>
      <c r="D1008" s="21">
        <v>11.768138885498047</v>
      </c>
      <c r="E1008" s="22">
        <v>76.400001525878906</v>
      </c>
      <c r="F1008" s="22">
        <v>50.201619999999998</v>
      </c>
      <c r="G1008" s="22">
        <v>-66.385242399999996</v>
      </c>
      <c r="H1008" s="22">
        <v>50.201667853848008</v>
      </c>
      <c r="I1008" s="22">
        <v>-66.385247951774232</v>
      </c>
      <c r="J1008" s="22">
        <v>-5.1336209289729595E-3</v>
      </c>
      <c r="K1008" s="22">
        <v>1.7722178250551224E-2</v>
      </c>
      <c r="L1008" s="23">
        <v>0.82588696479797363</v>
      </c>
      <c r="M1008" s="19">
        <v>25569.01873945602</v>
      </c>
    </row>
    <row r="1009" spans="1:13" x14ac:dyDescent="0.35">
      <c r="A1009" s="19">
        <v>45868.581597789351</v>
      </c>
      <c r="B1009" s="20">
        <v>1.9450000524520874</v>
      </c>
      <c r="C1009" s="20">
        <v>8.6631670594215393E-2</v>
      </c>
      <c r="D1009" s="21">
        <v>11.768138885498047</v>
      </c>
      <c r="E1009" s="22">
        <v>77.199996948242188</v>
      </c>
      <c r="F1009" s="22">
        <v>50.201619999999998</v>
      </c>
      <c r="G1009" s="22">
        <v>-66.385242399999996</v>
      </c>
      <c r="H1009" s="22">
        <v>50.201667890815685</v>
      </c>
      <c r="I1009" s="22">
        <v>-66.385248196906517</v>
      </c>
      <c r="J1009" s="22">
        <v>-1.0215977672487497E-3</v>
      </c>
      <c r="K1009" s="22">
        <v>2.2086109675001353E-4</v>
      </c>
      <c r="L1009" s="23">
        <v>0.82588696479797363</v>
      </c>
      <c r="M1009" s="19">
        <v>25569.018751087962</v>
      </c>
    </row>
    <row r="1010" spans="1:13" x14ac:dyDescent="0.35">
      <c r="A1010" s="19">
        <v>45868.581609479166</v>
      </c>
      <c r="B1010" s="20">
        <v>1.9500000476837158</v>
      </c>
      <c r="C1010" s="20">
        <v>7.9876430332660675E-2</v>
      </c>
      <c r="D1010" s="21">
        <v>11.815585136413574</v>
      </c>
      <c r="E1010" s="22">
        <v>77.199996948242188</v>
      </c>
      <c r="F1010" s="22">
        <v>50.201619999999998</v>
      </c>
      <c r="G1010" s="22">
        <v>-66.385242399999996</v>
      </c>
      <c r="H1010" s="22">
        <v>50.20166786790022</v>
      </c>
      <c r="I1010" s="22">
        <v>-66.385248189821283</v>
      </c>
      <c r="J1010" s="22">
        <v>-3.5705526825040579E-3</v>
      </c>
      <c r="K1010" s="22">
        <v>7.2671379894018173E-4</v>
      </c>
      <c r="L1010" s="23">
        <v>0.82588696479797363</v>
      </c>
      <c r="M1010" s="19">
        <v>25569.018762766205</v>
      </c>
    </row>
    <row r="1011" spans="1:13" x14ac:dyDescent="0.35">
      <c r="A1011" s="19">
        <v>45868.581621134261</v>
      </c>
      <c r="B1011" s="20">
        <v>1.9529999494552612</v>
      </c>
      <c r="C1011" s="20">
        <v>8.248022198677063E-2</v>
      </c>
      <c r="D1011" s="21">
        <v>11.815585136413574</v>
      </c>
      <c r="E1011" s="22">
        <v>77.099998474121094</v>
      </c>
      <c r="F1011" s="22">
        <v>50.201619999999998</v>
      </c>
      <c r="G1011" s="22">
        <v>-66.385242399999996</v>
      </c>
      <c r="H1011" s="22">
        <v>50.201667856444374</v>
      </c>
      <c r="I1011" s="22">
        <v>-66.385248186263851</v>
      </c>
      <c r="J1011" s="22">
        <v>-4.8448201268911362E-3</v>
      </c>
      <c r="K1011" s="22">
        <v>9.8069838713854551E-4</v>
      </c>
      <c r="L1011" s="23">
        <v>0.82588696479797363</v>
      </c>
      <c r="M1011" s="19">
        <v>25569.018774432869</v>
      </c>
    </row>
    <row r="1012" spans="1:13" x14ac:dyDescent="0.35">
      <c r="A1012" s="19">
        <v>45868.581632754627</v>
      </c>
      <c r="B1012" s="20">
        <v>1.9450000524520874</v>
      </c>
      <c r="C1012" s="20">
        <v>8.5075445473194122E-2</v>
      </c>
      <c r="D1012" s="21">
        <v>11.815585136413574</v>
      </c>
      <c r="E1012" s="22">
        <v>77.199996948242188</v>
      </c>
      <c r="F1012" s="22">
        <v>50.201619999999998</v>
      </c>
      <c r="G1012" s="22">
        <v>-66.385242399999996</v>
      </c>
      <c r="H1012" s="22">
        <v>50.201667856444374</v>
      </c>
      <c r="I1012" s="22">
        <v>-66.385248186263851</v>
      </c>
      <c r="J1012" s="22">
        <v>-4.8448201268911362E-3</v>
      </c>
      <c r="K1012" s="22">
        <v>9.8069838713854551E-4</v>
      </c>
      <c r="L1012" s="23">
        <v>0.82588696479797363</v>
      </c>
      <c r="M1012" s="19">
        <v>25569.018786053242</v>
      </c>
    </row>
    <row r="1013" spans="1:13" x14ac:dyDescent="0.35">
      <c r="A1013" s="19">
        <v>45868.581644375001</v>
      </c>
      <c r="B1013" s="20">
        <v>1.9479999542236328</v>
      </c>
      <c r="C1013" s="20">
        <v>8.2761414349079132E-2</v>
      </c>
      <c r="D1013" s="21">
        <v>11.815585136413574</v>
      </c>
      <c r="E1013" s="22">
        <v>76.900001525878906</v>
      </c>
      <c r="F1013" s="22">
        <v>50.201619999999998</v>
      </c>
      <c r="G1013" s="22">
        <v>-66.385242399999996</v>
      </c>
      <c r="H1013" s="22">
        <v>50.201667898749477</v>
      </c>
      <c r="I1013" s="22">
        <v>-66.385248196809428</v>
      </c>
      <c r="J1013" s="22">
        <v>-1.3909862900618464E-4</v>
      </c>
      <c r="K1013" s="22">
        <v>2.277916792081669E-4</v>
      </c>
      <c r="L1013" s="23">
        <v>0.82588696479797363</v>
      </c>
      <c r="M1013" s="19">
        <v>25569.018797673612</v>
      </c>
    </row>
    <row r="1014" spans="1:13" x14ac:dyDescent="0.35">
      <c r="A1014" s="19">
        <v>45868.581656041664</v>
      </c>
      <c r="B1014" s="20">
        <v>1.9429999589920044</v>
      </c>
      <c r="C1014" s="20">
        <v>7.218131422996521E-2</v>
      </c>
      <c r="D1014" s="21">
        <v>11.815585136413574</v>
      </c>
      <c r="E1014" s="22">
        <v>76.699996948242188</v>
      </c>
      <c r="F1014" s="22">
        <v>50.201619999999998</v>
      </c>
      <c r="G1014" s="22">
        <v>-66.385242399999996</v>
      </c>
      <c r="H1014" s="22">
        <v>50.201667887641129</v>
      </c>
      <c r="I1014" s="22">
        <v>-66.385248193948712</v>
      </c>
      <c r="J1014" s="22">
        <v>-1.3747134944424033E-3</v>
      </c>
      <c r="K1014" s="22">
        <v>4.3203451787121594E-4</v>
      </c>
      <c r="L1014" s="23">
        <v>0.82588696479797363</v>
      </c>
      <c r="M1014" s="19">
        <v>25569.018809340279</v>
      </c>
    </row>
    <row r="1015" spans="1:13" x14ac:dyDescent="0.35">
      <c r="A1015" s="19">
        <v>45868.581667685183</v>
      </c>
      <c r="B1015" s="20">
        <v>1.9450000524520874</v>
      </c>
      <c r="C1015" s="20">
        <v>6.3203908503055573E-2</v>
      </c>
      <c r="D1015" s="21">
        <v>11.825777053833008</v>
      </c>
      <c r="E1015" s="22">
        <v>77.099998474121094</v>
      </c>
      <c r="F1015" s="22">
        <v>50.201619999999998</v>
      </c>
      <c r="G1015" s="22">
        <v>-66.385242399999996</v>
      </c>
      <c r="H1015" s="22">
        <v>50.201667888551682</v>
      </c>
      <c r="I1015" s="22">
        <v>-66.385248110070094</v>
      </c>
      <c r="J1015" s="22">
        <v>-1.2734297197312117E-3</v>
      </c>
      <c r="K1015" s="22">
        <v>6.4205816015601158E-3</v>
      </c>
      <c r="L1015" s="23">
        <v>0.82588696479797363</v>
      </c>
      <c r="M1015" s="19">
        <v>25569.018820983798</v>
      </c>
    </row>
    <row r="1016" spans="1:13" x14ac:dyDescent="0.35">
      <c r="A1016" s="19">
        <v>45868.581679328701</v>
      </c>
      <c r="B1016" s="20">
        <v>1.9470000267028809</v>
      </c>
      <c r="C1016" s="20">
        <v>6.4037397503852844E-2</v>
      </c>
      <c r="D1016" s="21">
        <v>11.825777053833008</v>
      </c>
      <c r="E1016" s="22">
        <v>77.599998474121094</v>
      </c>
      <c r="F1016" s="22">
        <v>50.201619999999998</v>
      </c>
      <c r="G1016" s="22">
        <v>-66.385242399999996</v>
      </c>
      <c r="H1016" s="22">
        <v>50.201667888840149</v>
      </c>
      <c r="I1016" s="22">
        <v>-66.38524806812724</v>
      </c>
      <c r="J1016" s="22">
        <v>-1.2413432123139501E-3</v>
      </c>
      <c r="K1016" s="22">
        <v>9.41510871052742E-3</v>
      </c>
      <c r="L1016" s="23">
        <v>0.82588696479797363</v>
      </c>
      <c r="M1016" s="19">
        <v>25569.01883261574</v>
      </c>
    </row>
    <row r="1017" spans="1:13" x14ac:dyDescent="0.35">
      <c r="A1017" s="19">
        <v>45868.581690960651</v>
      </c>
      <c r="B1017" s="20">
        <v>1.9429999589920044</v>
      </c>
      <c r="C1017" s="20">
        <v>6.6348209977149963E-2</v>
      </c>
      <c r="D1017" s="21">
        <v>11.825777053833008</v>
      </c>
      <c r="E1017" s="22">
        <v>77.5</v>
      </c>
      <c r="F1017" s="22">
        <v>50.201619999999998</v>
      </c>
      <c r="G1017" s="22">
        <v>-66.385242399999996</v>
      </c>
      <c r="H1017" s="22">
        <v>50.201667901816755</v>
      </c>
      <c r="I1017" s="22">
        <v>-66.385248167265487</v>
      </c>
      <c r="J1017" s="22">
        <v>2.0208349451422691E-4</v>
      </c>
      <c r="K1017" s="22">
        <v>2.3370946291834116E-3</v>
      </c>
      <c r="L1017" s="23">
        <v>0.82588696479797363</v>
      </c>
      <c r="M1017" s="19">
        <v>25569.018844259259</v>
      </c>
    </row>
    <row r="1018" spans="1:13" x14ac:dyDescent="0.35">
      <c r="A1018" s="19">
        <v>45868.581702615738</v>
      </c>
      <c r="B1018" s="20">
        <v>1.9470000267028809</v>
      </c>
      <c r="C1018" s="20">
        <v>9.024781733751297E-2</v>
      </c>
      <c r="D1018" s="21">
        <v>11.825777053833008</v>
      </c>
      <c r="E1018" s="22">
        <v>76.800003051757813</v>
      </c>
      <c r="F1018" s="22">
        <v>50.201619999999998</v>
      </c>
      <c r="G1018" s="22">
        <v>-66.385242399999996</v>
      </c>
      <c r="H1018" s="22">
        <v>50.201667890969816</v>
      </c>
      <c r="I1018" s="22">
        <v>-66.385248150882759</v>
      </c>
      <c r="J1018" s="22">
        <v>-1.0044538648799062E-3</v>
      </c>
      <c r="K1018" s="22">
        <v>3.5067459102720022E-3</v>
      </c>
      <c r="L1018" s="23">
        <v>0.82588696479797363</v>
      </c>
      <c r="M1018" s="19">
        <v>25569.018855914353</v>
      </c>
    </row>
    <row r="1019" spans="1:13" x14ac:dyDescent="0.35">
      <c r="A1019" s="19">
        <v>45868.581714236112</v>
      </c>
      <c r="B1019" s="20">
        <v>1.9479999542236328</v>
      </c>
      <c r="C1019" s="20">
        <v>9.1704107820987701E-2</v>
      </c>
      <c r="D1019" s="21">
        <v>11.825777053833008</v>
      </c>
      <c r="E1019" s="22">
        <v>76.400001525878906</v>
      </c>
      <c r="F1019" s="22">
        <v>50.201619999999998</v>
      </c>
      <c r="G1019" s="22">
        <v>-66.385242399999996</v>
      </c>
      <c r="H1019" s="22">
        <v>50.201667886079257</v>
      </c>
      <c r="I1019" s="22">
        <v>-66.385248143372436</v>
      </c>
      <c r="J1019" s="22">
        <v>-1.5484446194022894E-3</v>
      </c>
      <c r="K1019" s="22">
        <v>4.0429476648569107E-3</v>
      </c>
      <c r="L1019" s="23">
        <v>0.82522004842758179</v>
      </c>
      <c r="M1019" s="19">
        <v>25569.018867534724</v>
      </c>
    </row>
    <row r="1020" spans="1:13" x14ac:dyDescent="0.35">
      <c r="A1020" s="19">
        <v>45868.581725902775</v>
      </c>
      <c r="B1020" s="20">
        <v>1.9420000314712524</v>
      </c>
      <c r="C1020" s="20">
        <v>8.9014068245887756E-2</v>
      </c>
      <c r="D1020" s="21">
        <v>11.818401336669922</v>
      </c>
      <c r="E1020" s="22">
        <v>76.699996948242188</v>
      </c>
      <c r="F1020" s="22">
        <v>50.201619999999998</v>
      </c>
      <c r="G1020" s="22">
        <v>-66.385242399999996</v>
      </c>
      <c r="H1020" s="22">
        <v>50.201667886079257</v>
      </c>
      <c r="I1020" s="22">
        <v>-66.385248143372436</v>
      </c>
      <c r="J1020" s="22">
        <v>-1.5484446194022894E-3</v>
      </c>
      <c r="K1020" s="22">
        <v>4.0429476648569107E-3</v>
      </c>
      <c r="L1020" s="23">
        <v>0.82522004842758179</v>
      </c>
      <c r="M1020" s="19">
        <v>25569.018879201391</v>
      </c>
    </row>
    <row r="1021" spans="1:13" x14ac:dyDescent="0.35">
      <c r="A1021" s="19">
        <v>45868.581737534725</v>
      </c>
      <c r="B1021" s="20">
        <v>1.9440000057220459</v>
      </c>
      <c r="C1021" s="20">
        <v>8.7627880275249481E-2</v>
      </c>
      <c r="D1021" s="21">
        <v>11.818401336669922</v>
      </c>
      <c r="E1021" s="22">
        <v>76.699996948242188</v>
      </c>
      <c r="F1021" s="22">
        <v>50.201619999999998</v>
      </c>
      <c r="G1021" s="22">
        <v>-66.385242399999996</v>
      </c>
      <c r="H1021" s="22">
        <v>50.201667886079257</v>
      </c>
      <c r="I1021" s="22">
        <v>-66.385248143372436</v>
      </c>
      <c r="J1021" s="22">
        <v>-1.5484446194022894E-3</v>
      </c>
      <c r="K1021" s="22">
        <v>4.0429476648569107E-3</v>
      </c>
      <c r="L1021" s="23">
        <v>0.82522004842758179</v>
      </c>
      <c r="M1021" s="19">
        <v>25569.018890833333</v>
      </c>
    </row>
    <row r="1022" spans="1:13" x14ac:dyDescent="0.35">
      <c r="A1022" s="19">
        <v>45868.581749155092</v>
      </c>
      <c r="B1022" s="20">
        <v>1.9500000476837158</v>
      </c>
      <c r="C1022" s="20">
        <v>7.9534955322742462E-2</v>
      </c>
      <c r="D1022" s="21">
        <v>11.818401336669922</v>
      </c>
      <c r="E1022" s="22">
        <v>76.699996948242188</v>
      </c>
      <c r="F1022" s="22">
        <v>50.201619999999998</v>
      </c>
      <c r="G1022" s="22">
        <v>-66.385242399999996</v>
      </c>
      <c r="H1022" s="22">
        <v>50.201667890065977</v>
      </c>
      <c r="I1022" s="22">
        <v>-66.385248176826892</v>
      </c>
      <c r="J1022" s="22">
        <v>-1.1049894383177161E-3</v>
      </c>
      <c r="K1022" s="22">
        <v>1.6544534591957927E-3</v>
      </c>
      <c r="L1022" s="23">
        <v>0.82522004842758179</v>
      </c>
      <c r="M1022" s="19">
        <v>25569.018902453703</v>
      </c>
    </row>
    <row r="1023" spans="1:13" x14ac:dyDescent="0.35">
      <c r="A1023" s="19">
        <v>45868.58176079861</v>
      </c>
      <c r="B1023" s="20">
        <v>1.9390000104904175</v>
      </c>
      <c r="C1023" s="20">
        <v>8.4495037794113159E-2</v>
      </c>
      <c r="D1023" s="21">
        <v>11.818401336669922</v>
      </c>
      <c r="E1023" s="22">
        <v>76.699996948242188</v>
      </c>
      <c r="F1023" s="22">
        <v>50.201619999999998</v>
      </c>
      <c r="G1023" s="22">
        <v>-66.385242399999996</v>
      </c>
      <c r="H1023" s="22">
        <v>50.201667869944771</v>
      </c>
      <c r="I1023" s="22">
        <v>-66.385248151645911</v>
      </c>
      <c r="J1023" s="22">
        <v>-3.3431313931941986E-3</v>
      </c>
      <c r="K1023" s="22">
        <v>3.4522598143666983E-3</v>
      </c>
      <c r="L1023" s="23">
        <v>0.82522004842758179</v>
      </c>
      <c r="M1023" s="19">
        <v>25569.018914097222</v>
      </c>
    </row>
    <row r="1024" spans="1:13" x14ac:dyDescent="0.35">
      <c r="A1024" s="19">
        <v>45868.581772442129</v>
      </c>
      <c r="B1024" s="20">
        <v>1.937000036239624</v>
      </c>
      <c r="C1024" s="20">
        <v>7.624497264623642E-2</v>
      </c>
      <c r="D1024" s="21">
        <v>11.818401336669922</v>
      </c>
      <c r="E1024" s="22">
        <v>76.199996948242188</v>
      </c>
      <c r="F1024" s="22">
        <v>50.201619999999998</v>
      </c>
      <c r="G1024" s="22">
        <v>-66.385242399999996</v>
      </c>
      <c r="H1024" s="22">
        <v>50.201667911000136</v>
      </c>
      <c r="I1024" s="22">
        <v>-66.385248184246024</v>
      </c>
      <c r="J1024" s="22">
        <v>1.2235783506184816E-3</v>
      </c>
      <c r="K1024" s="22">
        <v>1.1247621150687337E-3</v>
      </c>
      <c r="L1024" s="23">
        <v>0.82522004842758179</v>
      </c>
      <c r="M1024" s="19">
        <v>25569.01892574074</v>
      </c>
    </row>
    <row r="1025" spans="1:13" x14ac:dyDescent="0.35">
      <c r="A1025" s="19">
        <v>45868.581784108799</v>
      </c>
      <c r="B1025" s="20">
        <v>1.9470000267028809</v>
      </c>
      <c r="C1025" s="20">
        <v>7.4804924428462982E-2</v>
      </c>
      <c r="D1025" s="21">
        <v>11.837844848632813</v>
      </c>
      <c r="E1025" s="22">
        <v>75.400001525878906</v>
      </c>
      <c r="F1025" s="22">
        <v>50.201619999999998</v>
      </c>
      <c r="G1025" s="22">
        <v>-66.385242399999996</v>
      </c>
      <c r="H1025" s="22">
        <v>50.201667929839715</v>
      </c>
      <c r="I1025" s="22">
        <v>-66.385248155624254</v>
      </c>
      <c r="J1025" s="22">
        <v>3.3191593829542398E-3</v>
      </c>
      <c r="K1025" s="22">
        <v>3.1682250555604696E-3</v>
      </c>
      <c r="L1025" s="23">
        <v>0.82522004842758179</v>
      </c>
      <c r="M1025" s="19">
        <v>25569.018937407407</v>
      </c>
    </row>
    <row r="1026" spans="1:13" x14ac:dyDescent="0.35">
      <c r="A1026" s="19">
        <v>45868.581795752318</v>
      </c>
      <c r="B1026" s="20">
        <v>1.9440000057220459</v>
      </c>
      <c r="C1026" s="20">
        <v>7.5733669102191925E-2</v>
      </c>
      <c r="D1026" s="21">
        <v>11.837844848632813</v>
      </c>
      <c r="E1026" s="22">
        <v>75.199996948242188</v>
      </c>
      <c r="F1026" s="22">
        <v>50.201619999999998</v>
      </c>
      <c r="G1026" s="22">
        <v>-66.385242399999996</v>
      </c>
      <c r="H1026" s="22">
        <v>50.201667939350784</v>
      </c>
      <c r="I1026" s="22">
        <v>-66.385248141460465</v>
      </c>
      <c r="J1026" s="22">
        <v>4.3771043419837952E-3</v>
      </c>
      <c r="K1026" s="22">
        <v>4.1794534772634506E-3</v>
      </c>
      <c r="L1026" s="23">
        <v>0.82522004842758179</v>
      </c>
      <c r="M1026" s="19">
        <v>25569.018949050926</v>
      </c>
    </row>
    <row r="1027" spans="1:13" x14ac:dyDescent="0.35">
      <c r="A1027" s="19">
        <v>45868.581807407405</v>
      </c>
      <c r="B1027" s="20">
        <v>1.940000057220459</v>
      </c>
      <c r="C1027" s="20">
        <v>9.6976853907108307E-2</v>
      </c>
      <c r="D1027" s="21">
        <v>11.837844848632813</v>
      </c>
      <c r="E1027" s="22">
        <v>75.400001525878906</v>
      </c>
      <c r="F1027" s="22">
        <v>50.201619999999998</v>
      </c>
      <c r="G1027" s="22">
        <v>-66.385242399999996</v>
      </c>
      <c r="H1027" s="22">
        <v>50.201667902524967</v>
      </c>
      <c r="I1027" s="22">
        <v>-66.385248199832688</v>
      </c>
      <c r="J1027" s="22">
        <v>2.8086081147193909E-4</v>
      </c>
      <c r="K1027" s="22">
        <v>1.1945481674047187E-5</v>
      </c>
      <c r="L1027" s="23">
        <v>0.82522004842758179</v>
      </c>
      <c r="M1027" s="19">
        <v>25569.01896070602</v>
      </c>
    </row>
    <row r="1028" spans="1:13" x14ac:dyDescent="0.35">
      <c r="A1028" s="19">
        <v>45868.581818993058</v>
      </c>
      <c r="B1028" s="20">
        <v>1.9420000314712524</v>
      </c>
      <c r="C1028" s="20">
        <v>9.9480420351028442E-2</v>
      </c>
      <c r="D1028" s="21">
        <v>11.837844848632813</v>
      </c>
      <c r="E1028" s="22">
        <v>75.5</v>
      </c>
      <c r="F1028" s="22">
        <v>50.201619999999998</v>
      </c>
      <c r="G1028" s="22">
        <v>-66.385242399999996</v>
      </c>
      <c r="H1028" s="22">
        <v>50.201667905838754</v>
      </c>
      <c r="I1028" s="22">
        <v>-66.385248205122693</v>
      </c>
      <c r="J1028" s="22">
        <v>6.4946297788992524E-4</v>
      </c>
      <c r="K1028" s="22">
        <v>-3.6573651595972478E-4</v>
      </c>
      <c r="L1028" s="23">
        <v>0.82522004842758179</v>
      </c>
      <c r="M1028" s="19">
        <v>25569.018972291666</v>
      </c>
    </row>
    <row r="1029" spans="1:13" x14ac:dyDescent="0.35">
      <c r="A1029" s="19">
        <v>45868.581830659721</v>
      </c>
      <c r="B1029" s="20">
        <v>1.9479999542236328</v>
      </c>
      <c r="C1029" s="20">
        <v>7.8742086887359619E-2</v>
      </c>
      <c r="D1029" s="21">
        <v>11.837844848632813</v>
      </c>
      <c r="E1029" s="22">
        <v>75.900001525878906</v>
      </c>
      <c r="F1029" s="22">
        <v>50.201619999999998</v>
      </c>
      <c r="G1029" s="22">
        <v>-66.385242399999996</v>
      </c>
      <c r="H1029" s="22">
        <v>50.201667897697071</v>
      </c>
      <c r="I1029" s="22">
        <v>-66.385248182456152</v>
      </c>
      <c r="J1029" s="22">
        <v>-2.5616047787480056E-4</v>
      </c>
      <c r="K1029" s="22">
        <v>1.2525506317615509E-3</v>
      </c>
      <c r="L1029" s="23">
        <v>0.82522004842758179</v>
      </c>
      <c r="M1029" s="19">
        <v>25569.018983958333</v>
      </c>
    </row>
    <row r="1030" spans="1:13" x14ac:dyDescent="0.35">
      <c r="A1030" s="19">
        <v>45868.581842291664</v>
      </c>
      <c r="B1030" s="20">
        <v>1.937000036239624</v>
      </c>
      <c r="C1030" s="20">
        <v>7.3891140520572662E-2</v>
      </c>
      <c r="D1030" s="21">
        <v>11.845555305480957</v>
      </c>
      <c r="E1030" s="22">
        <v>76</v>
      </c>
      <c r="F1030" s="22">
        <v>50.201619999999998</v>
      </c>
      <c r="G1030" s="22">
        <v>-66.385242399999996</v>
      </c>
      <c r="H1030" s="22">
        <v>50.2016678934108</v>
      </c>
      <c r="I1030" s="22">
        <v>-66.385248148530806</v>
      </c>
      <c r="J1030" s="22">
        <v>-7.3293509194627404E-4</v>
      </c>
      <c r="K1030" s="22">
        <v>3.674664068967104E-3</v>
      </c>
      <c r="L1030" s="23">
        <v>0.82522004842758179</v>
      </c>
      <c r="M1030" s="19">
        <v>25569.018995590279</v>
      </c>
    </row>
    <row r="1031" spans="1:13" x14ac:dyDescent="0.35">
      <c r="A1031" s="19">
        <v>45868.581853912037</v>
      </c>
      <c r="B1031" s="20">
        <v>1.9440000057220459</v>
      </c>
      <c r="C1031" s="20">
        <v>7.5588569045066833E-2</v>
      </c>
      <c r="D1031" s="21">
        <v>11.845555305480957</v>
      </c>
      <c r="E1031" s="22">
        <v>75.699996948242188</v>
      </c>
      <c r="F1031" s="22">
        <v>50.201619999999998</v>
      </c>
      <c r="G1031" s="22">
        <v>-66.385242399999996</v>
      </c>
      <c r="H1031" s="22">
        <v>50.201667891269494</v>
      </c>
      <c r="I1031" s="22">
        <v>-66.385248131567579</v>
      </c>
      <c r="J1031" s="22">
        <v>-9.7111979266628623E-4</v>
      </c>
      <c r="K1031" s="22">
        <v>4.885760135948658E-3</v>
      </c>
      <c r="L1031" s="23">
        <v>0.82522004842758179</v>
      </c>
      <c r="M1031" s="19">
        <v>25569.019007210649</v>
      </c>
    </row>
    <row r="1032" spans="1:13" x14ac:dyDescent="0.35">
      <c r="A1032" s="19">
        <v>45868.581865555556</v>
      </c>
      <c r="B1032" s="20">
        <v>1.9409999847412109</v>
      </c>
      <c r="C1032" s="20">
        <v>7.7062435448169708E-2</v>
      </c>
      <c r="D1032" s="21">
        <v>11.845555305480957</v>
      </c>
      <c r="E1032" s="22">
        <v>75.5</v>
      </c>
      <c r="F1032" s="22">
        <v>50.201619999999998</v>
      </c>
      <c r="G1032" s="22">
        <v>-66.385242399999996</v>
      </c>
      <c r="H1032" s="22">
        <v>50.201667891269494</v>
      </c>
      <c r="I1032" s="22">
        <v>-66.385248131567579</v>
      </c>
      <c r="J1032" s="22">
        <v>-9.7111979266628623E-4</v>
      </c>
      <c r="K1032" s="22">
        <v>4.885760135948658E-3</v>
      </c>
      <c r="L1032" s="23">
        <v>0.82522004842758179</v>
      </c>
      <c r="M1032" s="19">
        <v>25569.019018854167</v>
      </c>
    </row>
    <row r="1033" spans="1:13" x14ac:dyDescent="0.35">
      <c r="A1033" s="19">
        <v>45868.581877233795</v>
      </c>
      <c r="B1033" s="20">
        <v>1.937000036239624</v>
      </c>
      <c r="C1033" s="20">
        <v>7.749611884355545E-2</v>
      </c>
      <c r="D1033" s="21">
        <v>11.845555305480957</v>
      </c>
      <c r="E1033" s="22">
        <v>74.900001525878906</v>
      </c>
      <c r="F1033" s="22">
        <v>50.201619999999998</v>
      </c>
      <c r="G1033" s="22">
        <v>-66.385242399999996</v>
      </c>
      <c r="H1033" s="22">
        <v>50.201667891269494</v>
      </c>
      <c r="I1033" s="22">
        <v>-66.385248131567579</v>
      </c>
      <c r="J1033" s="22">
        <v>-9.7111979266628623E-4</v>
      </c>
      <c r="K1033" s="22">
        <v>4.885760135948658E-3</v>
      </c>
      <c r="L1033" s="23">
        <v>0.82522004842758179</v>
      </c>
      <c r="M1033" s="19">
        <v>25569.019030532407</v>
      </c>
    </row>
    <row r="1034" spans="1:13" x14ac:dyDescent="0.35">
      <c r="A1034" s="19">
        <v>45868.58188888889</v>
      </c>
      <c r="B1034" s="20">
        <v>1.9409999847412109</v>
      </c>
      <c r="C1034" s="20">
        <v>7.7512368559837341E-2</v>
      </c>
      <c r="D1034" s="21">
        <v>11.823497772216797</v>
      </c>
      <c r="E1034" s="22">
        <v>74.699996948242188</v>
      </c>
      <c r="F1034" s="22">
        <v>50.201619999999998</v>
      </c>
      <c r="G1034" s="22">
        <v>-66.385242399999996</v>
      </c>
      <c r="H1034" s="22">
        <v>50.201667891269494</v>
      </c>
      <c r="I1034" s="22">
        <v>-66.385248131567579</v>
      </c>
      <c r="J1034" s="22">
        <v>-9.7111979266628623E-4</v>
      </c>
      <c r="K1034" s="22">
        <v>4.885760135948658E-3</v>
      </c>
      <c r="L1034" s="23">
        <v>0.82455319166183472</v>
      </c>
      <c r="M1034" s="19">
        <v>25569.019042187501</v>
      </c>
    </row>
    <row r="1035" spans="1:13" x14ac:dyDescent="0.35">
      <c r="A1035" s="19">
        <v>45868.581900509256</v>
      </c>
      <c r="B1035" s="20">
        <v>1.9479999542236328</v>
      </c>
      <c r="C1035" s="20">
        <v>7.7512368559837341E-2</v>
      </c>
      <c r="D1035" s="21">
        <v>11.823497772216797</v>
      </c>
      <c r="E1035" s="22">
        <v>75</v>
      </c>
      <c r="F1035" s="22">
        <v>50.201619999999998</v>
      </c>
      <c r="G1035" s="22">
        <v>-66.385242399999996</v>
      </c>
      <c r="H1035" s="22">
        <v>50.201667891269494</v>
      </c>
      <c r="I1035" s="22">
        <v>-66.385248131567579</v>
      </c>
      <c r="J1035" s="22">
        <v>-9.7111979266628623E-4</v>
      </c>
      <c r="K1035" s="22">
        <v>4.885760135948658E-3</v>
      </c>
      <c r="L1035" s="23">
        <v>0.82455319166183472</v>
      </c>
      <c r="M1035" s="19">
        <v>25569.019053796295</v>
      </c>
    </row>
    <row r="1036" spans="1:13" x14ac:dyDescent="0.35">
      <c r="A1036" s="19">
        <v>45868.581912152775</v>
      </c>
      <c r="B1036" s="20">
        <v>1.9450000524520874</v>
      </c>
      <c r="C1036" s="20">
        <v>7.7512368559837341E-2</v>
      </c>
      <c r="D1036" s="21">
        <v>11.823497772216797</v>
      </c>
      <c r="E1036" s="22">
        <v>74.800003051757813</v>
      </c>
      <c r="F1036" s="22">
        <v>50.201619999999998</v>
      </c>
      <c r="G1036" s="22">
        <v>-66.385242399999996</v>
      </c>
      <c r="H1036" s="22">
        <v>50.201667891269494</v>
      </c>
      <c r="I1036" s="22">
        <v>-66.385248131567579</v>
      </c>
      <c r="J1036" s="22">
        <v>-9.7111979266628623E-4</v>
      </c>
      <c r="K1036" s="22">
        <v>4.885760135948658E-3</v>
      </c>
      <c r="L1036" s="23">
        <v>0.82455319166183472</v>
      </c>
      <c r="M1036" s="19">
        <v>25569.01906545139</v>
      </c>
    </row>
    <row r="1037" spans="1:13" x14ac:dyDescent="0.35">
      <c r="A1037" s="19">
        <v>45868.581923784724</v>
      </c>
      <c r="B1037" s="20">
        <v>1.9440000057220459</v>
      </c>
      <c r="C1037" s="20">
        <v>7.7512368559837341E-2</v>
      </c>
      <c r="D1037" s="21">
        <v>11.823497772216797</v>
      </c>
      <c r="E1037" s="22">
        <v>74.699996948242188</v>
      </c>
      <c r="F1037" s="22">
        <v>50.201619999999998</v>
      </c>
      <c r="G1037" s="22">
        <v>-66.385242399999996</v>
      </c>
      <c r="H1037" s="22">
        <v>50.201667891269494</v>
      </c>
      <c r="I1037" s="22">
        <v>-66.385248131567579</v>
      </c>
      <c r="J1037" s="22">
        <v>-9.7111979266628623E-4</v>
      </c>
      <c r="K1037" s="22">
        <v>4.885760135948658E-3</v>
      </c>
      <c r="L1037" s="23">
        <v>0.82455319166183472</v>
      </c>
      <c r="M1037" s="19">
        <v>25569.019077083332</v>
      </c>
    </row>
    <row r="1038" spans="1:13" x14ac:dyDescent="0.35">
      <c r="A1038" s="19">
        <v>45868.581935439812</v>
      </c>
      <c r="B1038" s="20">
        <v>1.9490000009536743</v>
      </c>
      <c r="C1038" s="20">
        <v>7.7512368559837341E-2</v>
      </c>
      <c r="D1038" s="21">
        <v>11.823497772216797</v>
      </c>
      <c r="E1038" s="22">
        <v>74.5</v>
      </c>
      <c r="F1038" s="22">
        <v>50.201619999999998</v>
      </c>
      <c r="G1038" s="22">
        <v>-66.385242399999996</v>
      </c>
      <c r="H1038" s="22">
        <v>50.201667891269494</v>
      </c>
      <c r="I1038" s="22">
        <v>-66.385248131567579</v>
      </c>
      <c r="J1038" s="22">
        <v>-9.7111979266628623E-4</v>
      </c>
      <c r="K1038" s="22">
        <v>4.885760135948658E-3</v>
      </c>
      <c r="L1038" s="23">
        <v>0.82455319166183472</v>
      </c>
      <c r="M1038" s="19">
        <v>25569.019088738427</v>
      </c>
    </row>
    <row r="1039" spans="1:13" x14ac:dyDescent="0.35">
      <c r="A1039" s="19">
        <v>45868.581947060185</v>
      </c>
      <c r="B1039" s="20">
        <v>1.9390000104904175</v>
      </c>
      <c r="C1039" s="20">
        <v>3.9863698184490204E-2</v>
      </c>
      <c r="D1039" s="21">
        <v>11.800564765930176</v>
      </c>
      <c r="E1039" s="22">
        <v>74.400001525878906</v>
      </c>
      <c r="F1039" s="22">
        <v>50.201619999999998</v>
      </c>
      <c r="G1039" s="22">
        <v>-66.385242399999996</v>
      </c>
      <c r="H1039" s="22">
        <v>50.201667894019444</v>
      </c>
      <c r="I1039" s="22">
        <v>-66.38524819422986</v>
      </c>
      <c r="J1039" s="22">
        <v>-6.652346346527338E-4</v>
      </c>
      <c r="K1039" s="22">
        <v>4.1196210077032447E-4</v>
      </c>
      <c r="L1039" s="23">
        <v>0.82455319166183472</v>
      </c>
      <c r="M1039" s="19">
        <v>25569.019100347221</v>
      </c>
    </row>
    <row r="1040" spans="1:13" x14ac:dyDescent="0.35">
      <c r="A1040" s="19">
        <v>45868.58195871528</v>
      </c>
      <c r="B1040" s="20">
        <v>1.9440000057220459</v>
      </c>
      <c r="C1040" s="20">
        <v>3.3441554754972458E-2</v>
      </c>
      <c r="D1040" s="21">
        <v>11.800564765930176</v>
      </c>
      <c r="E1040" s="22">
        <v>74.800003051757813</v>
      </c>
      <c r="F1040" s="22">
        <v>50.201619999999998</v>
      </c>
      <c r="G1040" s="22">
        <v>-66.385242399999996</v>
      </c>
      <c r="H1040" s="22">
        <v>50.201667886181468</v>
      </c>
      <c r="I1040" s="22">
        <v>-66.385248189009388</v>
      </c>
      <c r="J1040" s="22">
        <v>-1.5370760811492801E-3</v>
      </c>
      <c r="K1040" s="22">
        <v>7.8467949060723186E-4</v>
      </c>
      <c r="L1040" s="23">
        <v>0.82455319166183472</v>
      </c>
      <c r="M1040" s="19">
        <v>25569.019112013888</v>
      </c>
    </row>
    <row r="1041" spans="1:13" x14ac:dyDescent="0.35">
      <c r="A1041" s="19">
        <v>45868.581970358799</v>
      </c>
      <c r="B1041" s="20">
        <v>1.937000036239624</v>
      </c>
      <c r="C1041" s="20">
        <v>5.03353551030159E-2</v>
      </c>
      <c r="D1041" s="21">
        <v>11.800564765930176</v>
      </c>
      <c r="E1041" s="22">
        <v>75.5</v>
      </c>
      <c r="F1041" s="22">
        <v>50.201619999999998</v>
      </c>
      <c r="G1041" s="22">
        <v>-66.385242399999996</v>
      </c>
      <c r="H1041" s="22">
        <v>50.201667895089088</v>
      </c>
      <c r="I1041" s="22">
        <v>-66.385248184866583</v>
      </c>
      <c r="J1041" s="22">
        <v>-5.462550325319171E-4</v>
      </c>
      <c r="K1041" s="22">
        <v>1.0804577032104135E-3</v>
      </c>
      <c r="L1041" s="23">
        <v>0.82455319166183472</v>
      </c>
      <c r="M1041" s="19">
        <v>25569.019123657406</v>
      </c>
    </row>
    <row r="1042" spans="1:13" x14ac:dyDescent="0.35">
      <c r="A1042" s="19">
        <v>45868.581982002317</v>
      </c>
      <c r="B1042" s="20">
        <v>1.937000036239624</v>
      </c>
      <c r="C1042" s="20">
        <v>4.6306058764457703E-2</v>
      </c>
      <c r="D1042" s="21">
        <v>11.800564765930176</v>
      </c>
      <c r="E1042" s="22">
        <v>75.400001525878906</v>
      </c>
      <c r="F1042" s="22">
        <v>50.201619999999998</v>
      </c>
      <c r="G1042" s="22">
        <v>-66.385242399999996</v>
      </c>
      <c r="H1042" s="22">
        <v>50.201667889601069</v>
      </c>
      <c r="I1042" s="22">
        <v>-66.38524816028081</v>
      </c>
      <c r="J1042" s="22">
        <v>-1.1567031033337116E-3</v>
      </c>
      <c r="K1042" s="22">
        <v>2.8357678093016148E-3</v>
      </c>
      <c r="L1042" s="23">
        <v>0.82455319166183472</v>
      </c>
      <c r="M1042" s="19">
        <v>25569.019135300925</v>
      </c>
    </row>
    <row r="1043" spans="1:13" x14ac:dyDescent="0.35">
      <c r="A1043" s="19">
        <v>45868.581993622684</v>
      </c>
      <c r="B1043" s="20">
        <v>1.9429999589920044</v>
      </c>
      <c r="C1043" s="20">
        <v>7.5339868664741516E-2</v>
      </c>
      <c r="D1043" s="21">
        <v>11.800564765930176</v>
      </c>
      <c r="E1043" s="22">
        <v>74.800003051757813</v>
      </c>
      <c r="F1043" s="22">
        <v>50.201795400000002</v>
      </c>
      <c r="G1043" s="22">
        <v>-66.385212300000006</v>
      </c>
      <c r="H1043" s="22">
        <v>50.201667890871391</v>
      </c>
      <c r="I1043" s="22">
        <v>-66.385248130373228</v>
      </c>
      <c r="J1043" s="22">
        <v>-1.0154020274057984E-3</v>
      </c>
      <c r="K1043" s="22">
        <v>4.9710315652191639E-3</v>
      </c>
      <c r="L1043" s="23">
        <v>0.82455319166183472</v>
      </c>
      <c r="M1043" s="19">
        <v>25569.019146921295</v>
      </c>
    </row>
    <row r="1044" spans="1:13" x14ac:dyDescent="0.35">
      <c r="A1044" s="19">
        <v>45868.582005277778</v>
      </c>
      <c r="B1044" s="20">
        <v>1.9320000410079956</v>
      </c>
      <c r="C1044" s="20">
        <v>7.8601419925689697E-2</v>
      </c>
      <c r="D1044" s="21">
        <v>11.822290420532227</v>
      </c>
      <c r="E1044" s="22">
        <v>67.699996948242188</v>
      </c>
      <c r="F1044" s="22">
        <v>50.201795400000002</v>
      </c>
      <c r="G1044" s="22">
        <v>-66.385212300000006</v>
      </c>
      <c r="H1044" s="22">
        <v>50.201667893754056</v>
      </c>
      <c r="I1044" s="22">
        <v>-66.385248090927419</v>
      </c>
      <c r="J1044" s="22">
        <v>-6.9475488271564245E-4</v>
      </c>
      <c r="K1044" s="22">
        <v>7.7872811816632748E-3</v>
      </c>
      <c r="L1044" s="23">
        <v>0.82455319166183472</v>
      </c>
      <c r="M1044" s="19">
        <v>25569.01915857639</v>
      </c>
    </row>
    <row r="1045" spans="1:13" x14ac:dyDescent="0.35">
      <c r="A1045" s="19">
        <v>45868.582016932873</v>
      </c>
      <c r="B1045" s="20">
        <v>1.8179999589920044</v>
      </c>
      <c r="C1045" s="20">
        <v>8.0925785005092621E-2</v>
      </c>
      <c r="D1045" s="21">
        <v>11.822290420532227</v>
      </c>
      <c r="E1045" s="22">
        <v>59</v>
      </c>
      <c r="F1045" s="22">
        <v>50.201795400000002</v>
      </c>
      <c r="G1045" s="22">
        <v>-66.385212300000006</v>
      </c>
      <c r="H1045" s="22">
        <v>50.201667925391071</v>
      </c>
      <c r="I1045" s="22">
        <v>-66.385248059805718</v>
      </c>
      <c r="J1045" s="22">
        <v>2.8243244159966707E-3</v>
      </c>
      <c r="K1045" s="22">
        <v>1.0009227320551872E-2</v>
      </c>
      <c r="L1045" s="23">
        <v>0.82455319166183472</v>
      </c>
      <c r="M1045" s="19">
        <v>25569.019170231481</v>
      </c>
    </row>
    <row r="1046" spans="1:13" x14ac:dyDescent="0.35">
      <c r="A1046" s="19">
        <v>45868.582028564815</v>
      </c>
      <c r="B1046" s="20">
        <v>1.5959999561309814</v>
      </c>
      <c r="C1046" s="20">
        <v>8.374776691198349E-2</v>
      </c>
      <c r="D1046" s="21">
        <v>11.822290420532227</v>
      </c>
      <c r="E1046" s="22">
        <v>49.900001525878906</v>
      </c>
      <c r="F1046" s="22">
        <v>50.201795400000002</v>
      </c>
      <c r="G1046" s="22">
        <v>-66.385212300000006</v>
      </c>
      <c r="H1046" s="22">
        <v>50.201668023440035</v>
      </c>
      <c r="I1046" s="22">
        <v>-66.385247658072942</v>
      </c>
      <c r="J1046" s="22">
        <v>1.3730599544942379E-2</v>
      </c>
      <c r="K1046" s="22">
        <v>3.8691099733114243E-2</v>
      </c>
      <c r="L1046" s="23">
        <v>0.82455319166183472</v>
      </c>
      <c r="M1046" s="19">
        <v>25569.019181863427</v>
      </c>
    </row>
    <row r="1047" spans="1:13" x14ac:dyDescent="0.35">
      <c r="A1047" s="19">
        <v>45868.582040173613</v>
      </c>
      <c r="B1047" s="20">
        <v>1.3140000104904175</v>
      </c>
      <c r="C1047" s="20">
        <v>8.2912296056747437E-2</v>
      </c>
      <c r="D1047" s="21">
        <v>11.822290420532227</v>
      </c>
      <c r="E1047" s="22">
        <v>38.700000762939453</v>
      </c>
      <c r="F1047" s="22">
        <v>50.201795400000002</v>
      </c>
      <c r="G1047" s="22">
        <v>-66.385212300000006</v>
      </c>
      <c r="H1047" s="22">
        <v>50.201667895539678</v>
      </c>
      <c r="I1047" s="22">
        <v>-66.385248199644266</v>
      </c>
      <c r="J1047" s="22">
        <v>-4.9613468581810594E-4</v>
      </c>
      <c r="K1047" s="22">
        <v>2.539831621106714E-5</v>
      </c>
      <c r="L1047" s="23">
        <v>0.82455319166183472</v>
      </c>
      <c r="M1047" s="19">
        <v>25569.019193472221</v>
      </c>
    </row>
    <row r="1048" spans="1:13" x14ac:dyDescent="0.35">
      <c r="A1048" s="19">
        <v>45868.582051817131</v>
      </c>
      <c r="B1048" s="20">
        <v>1.0260000228881836</v>
      </c>
      <c r="C1048" s="20">
        <v>0.64266359806060791</v>
      </c>
      <c r="D1048" s="21">
        <v>11.822290420532227</v>
      </c>
      <c r="E1048" s="22">
        <v>29</v>
      </c>
      <c r="F1048" s="22">
        <v>50.201795400000002</v>
      </c>
      <c r="G1048" s="22">
        <v>-66.385212300000006</v>
      </c>
      <c r="H1048" s="22">
        <v>50.201667693802413</v>
      </c>
      <c r="I1048" s="22">
        <v>-66.385248263342049</v>
      </c>
      <c r="J1048" s="22">
        <v>-2.2935964167118073E-2</v>
      </c>
      <c r="K1048" s="22">
        <v>-4.5223310589790344E-3</v>
      </c>
      <c r="L1048" s="23">
        <v>0.82455319166183472</v>
      </c>
      <c r="M1048" s="19">
        <v>25569.019205115739</v>
      </c>
    </row>
    <row r="1049" spans="1:13" x14ac:dyDescent="0.35">
      <c r="A1049" s="19">
        <v>45868.582063495371</v>
      </c>
      <c r="B1049" s="20">
        <v>0.82800000905990601</v>
      </c>
      <c r="C1049" s="20">
        <v>1.2458155155181885</v>
      </c>
      <c r="D1049" s="21">
        <v>11.849576950073242</v>
      </c>
      <c r="E1049" s="22">
        <v>23.399999618530273</v>
      </c>
      <c r="F1049" s="22">
        <v>50.201795400000002</v>
      </c>
      <c r="G1049" s="22">
        <v>-66.385212300000006</v>
      </c>
      <c r="H1049" s="22">
        <v>50.201668637049707</v>
      </c>
      <c r="I1049" s="22">
        <v>-66.385247408896504</v>
      </c>
      <c r="J1049" s="22">
        <v>8.198421448469162E-2</v>
      </c>
      <c r="K1049" s="22">
        <v>5.6481149047613144E-2</v>
      </c>
      <c r="L1049" s="23">
        <v>0.82388639450073242</v>
      </c>
      <c r="M1049" s="19">
        <v>25569.019216793982</v>
      </c>
    </row>
    <row r="1050" spans="1:13" x14ac:dyDescent="0.35">
      <c r="A1050" s="19">
        <v>45868.582075138889</v>
      </c>
      <c r="B1050" s="20">
        <v>0.75900000333786011</v>
      </c>
      <c r="C1050" s="20">
        <v>1.3157520294189453</v>
      </c>
      <c r="D1050" s="21">
        <v>11.849576950073242</v>
      </c>
      <c r="E1050" s="22">
        <v>3.7999999523162842</v>
      </c>
      <c r="F1050" s="22">
        <v>50.201795400000002</v>
      </c>
      <c r="G1050" s="22">
        <v>-66.385212300000006</v>
      </c>
      <c r="H1050" s="22">
        <v>50.201672187004739</v>
      </c>
      <c r="I1050" s="22">
        <v>-66.385245252895331</v>
      </c>
      <c r="J1050" s="22">
        <v>0.47685617208480835</v>
      </c>
      <c r="K1050" s="22">
        <v>0.21040970087051392</v>
      </c>
      <c r="L1050" s="23">
        <v>0.82388639450073242</v>
      </c>
      <c r="M1050" s="19">
        <v>25569.019228437501</v>
      </c>
    </row>
    <row r="1051" spans="1:13" x14ac:dyDescent="0.35">
      <c r="A1051" s="19">
        <v>45868.582086793984</v>
      </c>
      <c r="B1051" s="20">
        <v>0.73500001430511475</v>
      </c>
      <c r="C1051" s="20">
        <v>1.261838436126709</v>
      </c>
      <c r="D1051" s="21">
        <v>11.849576950073242</v>
      </c>
      <c r="E1051" s="22">
        <v>317.70001220703125</v>
      </c>
      <c r="F1051" s="22">
        <v>50.201795400000002</v>
      </c>
      <c r="G1051" s="22">
        <v>-66.385212300000006</v>
      </c>
      <c r="H1051" s="22">
        <v>50.201675884589704</v>
      </c>
      <c r="I1051" s="22">
        <v>-66.385245230881324</v>
      </c>
      <c r="J1051" s="22">
        <v>0.8881494402885437</v>
      </c>
      <c r="K1051" s="22">
        <v>0.2119813859462738</v>
      </c>
      <c r="L1051" s="23">
        <v>0.82388639450073242</v>
      </c>
      <c r="M1051" s="19">
        <v>25569.019240092592</v>
      </c>
    </row>
    <row r="1052" spans="1:13" x14ac:dyDescent="0.35">
      <c r="A1052" s="19">
        <v>45868.582098472223</v>
      </c>
      <c r="B1052" s="20">
        <v>0.72000002861022949</v>
      </c>
      <c r="C1052" s="20">
        <v>1.2873598337173462</v>
      </c>
      <c r="D1052" s="21">
        <v>11.849576950073242</v>
      </c>
      <c r="E1052" s="22">
        <v>261.29998779296875</v>
      </c>
      <c r="F1052" s="22">
        <v>50.201795400000002</v>
      </c>
      <c r="G1052" s="22">
        <v>-66.385212300000006</v>
      </c>
      <c r="H1052" s="22">
        <v>50.201678391155319</v>
      </c>
      <c r="I1052" s="22">
        <v>-66.385249106020993</v>
      </c>
      <c r="J1052" s="22">
        <v>1.1669621467590332</v>
      </c>
      <c r="K1052" s="22">
        <v>-6.4685717225074768E-2</v>
      </c>
      <c r="L1052" s="23">
        <v>0.82388639450073242</v>
      </c>
      <c r="M1052" s="19">
        <v>25569.019251770835</v>
      </c>
    </row>
    <row r="1053" spans="1:13" x14ac:dyDescent="0.35">
      <c r="A1053" s="19">
        <v>45868.582110150463</v>
      </c>
      <c r="B1053" s="20">
        <v>0.72899997234344482</v>
      </c>
      <c r="C1053" s="20">
        <v>1.3574768304824829</v>
      </c>
      <c r="D1053" s="21">
        <v>11.849576950073242</v>
      </c>
      <c r="E1053" s="22">
        <v>224.69999694824219</v>
      </c>
      <c r="F1053" s="22">
        <v>50.201795400000002</v>
      </c>
      <c r="G1053" s="22">
        <v>-66.385212300000006</v>
      </c>
      <c r="H1053" s="22">
        <v>50.201676916857643</v>
      </c>
      <c r="I1053" s="22">
        <v>-66.385255396544892</v>
      </c>
      <c r="J1053" s="22">
        <v>1.0029716491699219</v>
      </c>
      <c r="K1053" s="22">
        <v>-0.51380008459091187</v>
      </c>
      <c r="L1053" s="23">
        <v>0.82388639450073242</v>
      </c>
      <c r="M1053" s="19">
        <v>25569.019263449074</v>
      </c>
    </row>
    <row r="1054" spans="1:13" x14ac:dyDescent="0.35">
      <c r="A1054" s="19">
        <v>45868.582121840278</v>
      </c>
      <c r="B1054" s="20">
        <v>0.73000001907348633</v>
      </c>
      <c r="C1054" s="20">
        <v>1.4627605676651001</v>
      </c>
      <c r="D1054" s="21">
        <v>11.831644058227539</v>
      </c>
      <c r="E1054" s="22">
        <v>221.89999389648438</v>
      </c>
      <c r="F1054" s="22">
        <v>50.201795400000002</v>
      </c>
      <c r="G1054" s="22">
        <v>-66.385212300000006</v>
      </c>
      <c r="H1054" s="22">
        <v>50.201672994441189</v>
      </c>
      <c r="I1054" s="22">
        <v>-66.38526106351847</v>
      </c>
      <c r="J1054" s="22">
        <v>0.56666982173919678</v>
      </c>
      <c r="K1054" s="22">
        <v>-0.91839593648910522</v>
      </c>
      <c r="L1054" s="23">
        <v>0.82321953773498535</v>
      </c>
      <c r="M1054" s="19">
        <v>25569.019275138889</v>
      </c>
    </row>
    <row r="1055" spans="1:13" x14ac:dyDescent="0.35">
      <c r="A1055" s="19">
        <v>45868.582133483796</v>
      </c>
      <c r="B1055" s="20">
        <v>0.71399998664855957</v>
      </c>
      <c r="C1055" s="20">
        <v>1.5582799911499023</v>
      </c>
      <c r="D1055" s="21">
        <v>11.831644058227539</v>
      </c>
      <c r="E1055" s="22">
        <v>225</v>
      </c>
      <c r="F1055" s="22">
        <v>50.201795400000002</v>
      </c>
      <c r="G1055" s="22">
        <v>-66.385212300000006</v>
      </c>
      <c r="H1055" s="22">
        <v>50.201669373307119</v>
      </c>
      <c r="I1055" s="22">
        <v>-66.385266082080349</v>
      </c>
      <c r="J1055" s="22">
        <v>0.16388045251369476</v>
      </c>
      <c r="K1055" s="22">
        <v>-1.2766982316970825</v>
      </c>
      <c r="L1055" s="23">
        <v>0.82321953773498535</v>
      </c>
      <c r="M1055" s="19">
        <v>25569.019286782408</v>
      </c>
    </row>
    <row r="1056" spans="1:13" x14ac:dyDescent="0.35">
      <c r="A1056" s="19">
        <v>45868.58214515046</v>
      </c>
      <c r="B1056" s="20">
        <v>0.71100002527236938</v>
      </c>
      <c r="C1056" s="20">
        <v>1.6146929264068604</v>
      </c>
      <c r="D1056" s="21">
        <v>11.831644058227539</v>
      </c>
      <c r="E1056" s="22">
        <v>226.10000610351563</v>
      </c>
      <c r="F1056" s="22">
        <v>50.201795400000002</v>
      </c>
      <c r="G1056" s="22">
        <v>-66.385212300000006</v>
      </c>
      <c r="H1056" s="22">
        <v>50.201666618796892</v>
      </c>
      <c r="I1056" s="22">
        <v>-66.38527015741397</v>
      </c>
      <c r="J1056" s="22">
        <v>-0.1425117701292038</v>
      </c>
      <c r="K1056" s="22">
        <v>-1.5676584243774414</v>
      </c>
      <c r="L1056" s="23">
        <v>0.82321953773498535</v>
      </c>
      <c r="M1056" s="19">
        <v>25569.019298437499</v>
      </c>
    </row>
    <row r="1057" spans="1:13" x14ac:dyDescent="0.35">
      <c r="A1057" s="19">
        <v>45868.582156805554</v>
      </c>
      <c r="B1057" s="20">
        <v>0.70499998331069946</v>
      </c>
      <c r="C1057" s="20">
        <v>1.6467608213424683</v>
      </c>
      <c r="D1057" s="21">
        <v>11.831644058227539</v>
      </c>
      <c r="E1057" s="22">
        <v>229.60000610351563</v>
      </c>
      <c r="F1057" s="22">
        <v>50.201795400000002</v>
      </c>
      <c r="G1057" s="22">
        <v>-66.385212300000006</v>
      </c>
      <c r="H1057" s="22">
        <v>50.201664421473787</v>
      </c>
      <c r="I1057" s="22">
        <v>-66.385273620424528</v>
      </c>
      <c r="J1057" s="22">
        <v>-0.38692641258239746</v>
      </c>
      <c r="K1057" s="22">
        <v>-1.8149014711380005</v>
      </c>
      <c r="L1057" s="23">
        <v>0.82321953773498535</v>
      </c>
      <c r="M1057" s="19">
        <v>25569.019310104166</v>
      </c>
    </row>
    <row r="1058" spans="1:13" x14ac:dyDescent="0.35">
      <c r="A1058" s="19">
        <v>45868.582168483794</v>
      </c>
      <c r="B1058" s="20">
        <v>0.70899999141693115</v>
      </c>
      <c r="C1058" s="20">
        <v>1.6576482057571411</v>
      </c>
      <c r="D1058" s="21">
        <v>11.831644058227539</v>
      </c>
      <c r="E1058" s="22">
        <v>234.60000610351563</v>
      </c>
      <c r="F1058" s="22">
        <v>50.201795400000002</v>
      </c>
      <c r="G1058" s="22">
        <v>-66.385212300000006</v>
      </c>
      <c r="H1058" s="22">
        <v>50.201662452621555</v>
      </c>
      <c r="I1058" s="22">
        <v>-66.385276958879516</v>
      </c>
      <c r="J1058" s="22">
        <v>-0.60592758655548096</v>
      </c>
      <c r="K1058" s="22">
        <v>-2.0532519817352295</v>
      </c>
      <c r="L1058" s="23">
        <v>0.82321953773498535</v>
      </c>
      <c r="M1058" s="19">
        <v>25569.019321782409</v>
      </c>
    </row>
    <row r="1059" spans="1:13" x14ac:dyDescent="0.35">
      <c r="A1059" s="19">
        <v>45868.582180127312</v>
      </c>
      <c r="B1059" s="20">
        <v>0.70899999141693115</v>
      </c>
      <c r="C1059" s="20">
        <v>1.6652458906173706</v>
      </c>
      <c r="D1059" s="21">
        <v>11.861274719238281</v>
      </c>
      <c r="E1059" s="22">
        <v>239.69999694824219</v>
      </c>
      <c r="F1059" s="22">
        <v>50.201795400000002</v>
      </c>
      <c r="G1059" s="22">
        <v>-66.385212300000006</v>
      </c>
      <c r="H1059" s="22">
        <v>50.201660596314312</v>
      </c>
      <c r="I1059" s="22">
        <v>-66.385280739923999</v>
      </c>
      <c r="J1059" s="22">
        <v>-0.81240999698638916</v>
      </c>
      <c r="K1059" s="22">
        <v>-2.3232011795043945</v>
      </c>
      <c r="L1059" s="23">
        <v>0.82255274057388306</v>
      </c>
      <c r="M1059" s="19">
        <v>25569.019333425927</v>
      </c>
    </row>
    <row r="1060" spans="1:13" x14ac:dyDescent="0.35">
      <c r="A1060" s="19">
        <v>45868.58219173611</v>
      </c>
      <c r="B1060" s="20">
        <v>0.7160000205039978</v>
      </c>
      <c r="C1060" s="20">
        <v>1.6679391860961914</v>
      </c>
      <c r="D1060" s="21">
        <v>11.861274719238281</v>
      </c>
      <c r="E1060" s="22">
        <v>244.39999389648438</v>
      </c>
      <c r="F1060" s="22">
        <v>50.201795400000002</v>
      </c>
      <c r="G1060" s="22">
        <v>-66.385212300000006</v>
      </c>
      <c r="H1060" s="22">
        <v>50.201659250406095</v>
      </c>
      <c r="I1060" s="22">
        <v>-66.38528408680385</v>
      </c>
      <c r="J1060" s="22">
        <v>-0.96211922168731689</v>
      </c>
      <c r="K1060" s="22">
        <v>-2.5621531009674072</v>
      </c>
      <c r="L1060" s="23">
        <v>0.82255274057388306</v>
      </c>
      <c r="M1060" s="19">
        <v>25569.019345034721</v>
      </c>
    </row>
    <row r="1061" spans="1:13" x14ac:dyDescent="0.35">
      <c r="A1061" s="19">
        <v>45868.582203344908</v>
      </c>
      <c r="B1061" s="20">
        <v>0.71799999475479126</v>
      </c>
      <c r="C1061" s="20">
        <v>1.6853575706481934</v>
      </c>
      <c r="D1061" s="21">
        <v>11.861274719238281</v>
      </c>
      <c r="E1061" s="22">
        <v>248.69999694824219</v>
      </c>
      <c r="F1061" s="22">
        <v>50.201795400000002</v>
      </c>
      <c r="G1061" s="22">
        <v>-66.385212300000006</v>
      </c>
      <c r="H1061" s="22">
        <v>50.201658278412147</v>
      </c>
      <c r="I1061" s="22">
        <v>-66.385287128741183</v>
      </c>
      <c r="J1061" s="22">
        <v>-1.0702368021011353</v>
      </c>
      <c r="K1061" s="22">
        <v>-2.7793335914611816</v>
      </c>
      <c r="L1061" s="23">
        <v>0.82255274057388306</v>
      </c>
      <c r="M1061" s="19">
        <v>25569.019356643519</v>
      </c>
    </row>
    <row r="1062" spans="1:13" x14ac:dyDescent="0.35">
      <c r="A1062" s="19">
        <v>45868.582214953705</v>
      </c>
      <c r="B1062" s="20">
        <v>0.71799999475479126</v>
      </c>
      <c r="C1062" s="20">
        <v>1.6864547729492188</v>
      </c>
      <c r="D1062" s="21">
        <v>11.861274719238281</v>
      </c>
      <c r="E1062" s="22">
        <v>264.70001220703125</v>
      </c>
      <c r="F1062" s="22">
        <v>50.201795400000002</v>
      </c>
      <c r="G1062" s="22">
        <v>-66.385212300000006</v>
      </c>
      <c r="H1062" s="22">
        <v>50.201657425397762</v>
      </c>
      <c r="I1062" s="22">
        <v>-66.385290407938385</v>
      </c>
      <c r="J1062" s="22">
        <v>-1.165120005607605</v>
      </c>
      <c r="K1062" s="22">
        <v>-3.0134532451629639</v>
      </c>
      <c r="L1062" s="23">
        <v>0.82255274057388306</v>
      </c>
      <c r="M1062" s="19">
        <v>25569.019368252313</v>
      </c>
    </row>
    <row r="1063" spans="1:13" x14ac:dyDescent="0.35">
      <c r="A1063" s="19">
        <v>45868.582226585648</v>
      </c>
      <c r="B1063" s="20">
        <v>0.72100001573562622</v>
      </c>
      <c r="C1063" s="20">
        <v>1.678511381149292</v>
      </c>
      <c r="D1063" s="21">
        <v>11.861274719238281</v>
      </c>
      <c r="E1063" s="22">
        <v>275.79998779296875</v>
      </c>
      <c r="F1063" s="22">
        <v>50.201795400000002</v>
      </c>
      <c r="G1063" s="22">
        <v>-66.385212300000006</v>
      </c>
      <c r="H1063" s="22">
        <v>50.20165704045494</v>
      </c>
      <c r="I1063" s="22">
        <v>-66.385295043092938</v>
      </c>
      <c r="J1063" s="22">
        <v>-1.2079381942749023</v>
      </c>
      <c r="K1063" s="22">
        <v>-3.3443820476531982</v>
      </c>
      <c r="L1063" s="23">
        <v>0.82255274057388306</v>
      </c>
      <c r="M1063" s="19">
        <v>25569.019379884259</v>
      </c>
    </row>
    <row r="1064" spans="1:13" x14ac:dyDescent="0.35">
      <c r="A1064" s="19">
        <v>45868.58223821759</v>
      </c>
      <c r="B1064" s="20">
        <v>0.72200000286102295</v>
      </c>
      <c r="C1064" s="20">
        <v>1.6943428516387939</v>
      </c>
      <c r="D1064" s="21">
        <v>11.835666656494141</v>
      </c>
      <c r="E1064" s="22">
        <v>280.70001220703125</v>
      </c>
      <c r="F1064" s="22">
        <v>50.201795400000002</v>
      </c>
      <c r="G1064" s="22">
        <v>-66.385212300000006</v>
      </c>
      <c r="H1064" s="22">
        <v>50.201657310039394</v>
      </c>
      <c r="I1064" s="22">
        <v>-66.385298968013501</v>
      </c>
      <c r="J1064" s="22">
        <v>-1.1779513359069824</v>
      </c>
      <c r="K1064" s="22">
        <v>-3.6246035099029541</v>
      </c>
      <c r="L1064" s="23">
        <v>0.82188582420349121</v>
      </c>
      <c r="M1064" s="19">
        <v>25569.019391504629</v>
      </c>
    </row>
    <row r="1065" spans="1:13" x14ac:dyDescent="0.35">
      <c r="A1065" s="19">
        <v>45868.582249895837</v>
      </c>
      <c r="B1065" s="20">
        <v>0.73000001907348633</v>
      </c>
      <c r="C1065" s="20">
        <v>1.7011740207672119</v>
      </c>
      <c r="D1065" s="21">
        <v>11.835666656494141</v>
      </c>
      <c r="E1065" s="22">
        <v>286.89999389648438</v>
      </c>
      <c r="F1065" s="22">
        <v>50.201795400000002</v>
      </c>
      <c r="G1065" s="22">
        <v>-66.385212300000006</v>
      </c>
      <c r="H1065" s="22">
        <v>50.201657659697133</v>
      </c>
      <c r="I1065" s="22">
        <v>-66.385302200738025</v>
      </c>
      <c r="J1065" s="22">
        <v>-1.1390576362609863</v>
      </c>
      <c r="K1065" s="22">
        <v>-3.8554050922393799</v>
      </c>
      <c r="L1065" s="23">
        <v>0.82188582420349121</v>
      </c>
      <c r="M1065" s="19">
        <v>25569.019403194445</v>
      </c>
    </row>
    <row r="1066" spans="1:13" x14ac:dyDescent="0.35">
      <c r="A1066" s="19">
        <v>45868.582261585645</v>
      </c>
      <c r="B1066" s="20">
        <v>0.7369999885559082</v>
      </c>
      <c r="C1066" s="20">
        <v>1.7027314901351929</v>
      </c>
      <c r="D1066" s="21">
        <v>11.835666656494141</v>
      </c>
      <c r="E1066" s="22">
        <v>293.60000610351563</v>
      </c>
      <c r="F1066" s="22">
        <v>50.201795400000002</v>
      </c>
      <c r="G1066" s="22">
        <v>-66.385212300000006</v>
      </c>
      <c r="H1066" s="22">
        <v>50.201658164293974</v>
      </c>
      <c r="I1066" s="22">
        <v>-66.385304965803797</v>
      </c>
      <c r="J1066" s="22">
        <v>-1.0829297304153442</v>
      </c>
      <c r="K1066" s="22">
        <v>-4.0528178215026855</v>
      </c>
      <c r="L1066" s="23">
        <v>0.82188582420349121</v>
      </c>
      <c r="M1066" s="19">
        <v>25569.01941488426</v>
      </c>
    </row>
    <row r="1067" spans="1:13" x14ac:dyDescent="0.35">
      <c r="A1067" s="19">
        <v>45868.582273298613</v>
      </c>
      <c r="B1067" s="20">
        <v>0.74400001764297485</v>
      </c>
      <c r="C1067" s="20">
        <v>1.6945281028747559</v>
      </c>
      <c r="D1067" s="21">
        <v>11.835666656494141</v>
      </c>
      <c r="E1067" s="22">
        <v>288.5</v>
      </c>
      <c r="F1067" s="22">
        <v>50.201795400000002</v>
      </c>
      <c r="G1067" s="22">
        <v>-66.385212300000006</v>
      </c>
      <c r="H1067" s="22">
        <v>50.201658939248262</v>
      </c>
      <c r="I1067" s="22">
        <v>-66.385307932628535</v>
      </c>
      <c r="J1067" s="22">
        <v>-0.99672913551330566</v>
      </c>
      <c r="K1067" s="22">
        <v>-4.2646355628967285</v>
      </c>
      <c r="L1067" s="23">
        <v>0.82188582420349121</v>
      </c>
      <c r="M1067" s="19">
        <v>25569.01942659722</v>
      </c>
    </row>
    <row r="1068" spans="1:13" x14ac:dyDescent="0.35">
      <c r="A1068" s="19">
        <v>45868.582284965276</v>
      </c>
      <c r="B1068" s="20">
        <v>0.74800002574920654</v>
      </c>
      <c r="C1068" s="20">
        <v>1.6983526945114136</v>
      </c>
      <c r="D1068" s="21">
        <v>11.835666656494141</v>
      </c>
      <c r="E1068" s="22">
        <v>271.29998779296875</v>
      </c>
      <c r="F1068" s="22">
        <v>50.201795400000002</v>
      </c>
      <c r="G1068" s="22">
        <v>-66.385212300000006</v>
      </c>
      <c r="H1068" s="22">
        <v>50.201659666758111</v>
      </c>
      <c r="I1068" s="22">
        <v>-66.385311096357157</v>
      </c>
      <c r="J1068" s="22">
        <v>-0.9158058762550354</v>
      </c>
      <c r="K1068" s="22">
        <v>-4.490511417388916</v>
      </c>
      <c r="L1068" s="23">
        <v>0.82188582420349121</v>
      </c>
      <c r="M1068" s="19">
        <v>25569.019438263887</v>
      </c>
    </row>
    <row r="1069" spans="1:13" x14ac:dyDescent="0.35">
      <c r="A1069" s="19">
        <v>45868.58229662037</v>
      </c>
      <c r="B1069" s="20">
        <v>0.75400000810623169</v>
      </c>
      <c r="C1069" s="20">
        <v>1.6947973966598511</v>
      </c>
      <c r="D1069" s="21">
        <v>11.856414794921875</v>
      </c>
      <c r="E1069" s="22">
        <v>256.20001220703125</v>
      </c>
      <c r="F1069" s="22">
        <v>50.201795400000002</v>
      </c>
      <c r="G1069" s="22">
        <v>-66.385212300000006</v>
      </c>
      <c r="H1069" s="22">
        <v>50.201659858955374</v>
      </c>
      <c r="I1069" s="22">
        <v>-66.385313856166349</v>
      </c>
      <c r="J1069" s="22">
        <v>-0.89442706108093262</v>
      </c>
      <c r="K1069" s="22">
        <v>-4.6875491142272949</v>
      </c>
      <c r="L1069" s="23">
        <v>0.82121896743774414</v>
      </c>
      <c r="M1069" s="19">
        <v>25569.019449918982</v>
      </c>
    </row>
    <row r="1070" spans="1:13" x14ac:dyDescent="0.35">
      <c r="A1070" s="19">
        <v>45868.582308240744</v>
      </c>
      <c r="B1070" s="20">
        <v>0.7630000114440918</v>
      </c>
      <c r="C1070" s="20">
        <v>1.6844459772109985</v>
      </c>
      <c r="D1070" s="21">
        <v>11.856414794921875</v>
      </c>
      <c r="E1070" s="22">
        <v>235.39999389648438</v>
      </c>
      <c r="F1070" s="22">
        <v>50.201795400000002</v>
      </c>
      <c r="G1070" s="22">
        <v>-66.385212300000006</v>
      </c>
      <c r="H1070" s="22">
        <v>50.201659565052232</v>
      </c>
      <c r="I1070" s="22">
        <v>-66.385315891889007</v>
      </c>
      <c r="J1070" s="22">
        <v>-0.92711859941482544</v>
      </c>
      <c r="K1070" s="22">
        <v>-4.832890510559082</v>
      </c>
      <c r="L1070" s="23">
        <v>0.82121896743774414</v>
      </c>
      <c r="M1070" s="19">
        <v>25569.019461527776</v>
      </c>
    </row>
    <row r="1071" spans="1:13" x14ac:dyDescent="0.35">
      <c r="A1071" s="19">
        <v>45868.582319884263</v>
      </c>
      <c r="B1071" s="20">
        <v>0.77899998426437378</v>
      </c>
      <c r="C1071" s="20">
        <v>1.6690653562545776</v>
      </c>
      <c r="D1071" s="21">
        <v>11.856414794921875</v>
      </c>
      <c r="E1071" s="22">
        <v>220.30000305175781</v>
      </c>
      <c r="F1071" s="22">
        <v>50.201795400000002</v>
      </c>
      <c r="G1071" s="22">
        <v>-66.385212300000006</v>
      </c>
      <c r="H1071" s="22">
        <v>50.20165920763057</v>
      </c>
      <c r="I1071" s="22">
        <v>-66.385317432168065</v>
      </c>
      <c r="J1071" s="22">
        <v>-0.96687561273574829</v>
      </c>
      <c r="K1071" s="22">
        <v>-4.9428591728210449</v>
      </c>
      <c r="L1071" s="23">
        <v>0.82121896743774414</v>
      </c>
      <c r="M1071" s="19">
        <v>25569.019473182871</v>
      </c>
    </row>
    <row r="1072" spans="1:13" x14ac:dyDescent="0.35">
      <c r="A1072" s="19">
        <v>45868.582331562502</v>
      </c>
      <c r="B1072" s="20">
        <v>0.78700000047683716</v>
      </c>
      <c r="C1072" s="20">
        <v>1.6661642789840698</v>
      </c>
      <c r="D1072" s="21">
        <v>11.856414794921875</v>
      </c>
      <c r="E1072" s="22">
        <v>209.19999694824219</v>
      </c>
      <c r="F1072" s="22">
        <v>50.201795400000002</v>
      </c>
      <c r="G1072" s="22">
        <v>-66.385212300000006</v>
      </c>
      <c r="H1072" s="22">
        <v>50.201658786237978</v>
      </c>
      <c r="I1072" s="22">
        <v>-66.385318550388888</v>
      </c>
      <c r="J1072" s="22">
        <v>-1.0137482881546021</v>
      </c>
      <c r="K1072" s="22">
        <v>-5.0226950645446777</v>
      </c>
      <c r="L1072" s="23">
        <v>0.82121896743774414</v>
      </c>
      <c r="M1072" s="19">
        <v>25569.01948486111</v>
      </c>
    </row>
    <row r="1073" spans="1:13" x14ac:dyDescent="0.35">
      <c r="A1073" s="19">
        <v>45868.582343182868</v>
      </c>
      <c r="B1073" s="20">
        <v>0.79799997806549072</v>
      </c>
      <c r="C1073" s="20">
        <v>1.651633620262146</v>
      </c>
      <c r="D1073" s="21">
        <v>11.856414794921875</v>
      </c>
      <c r="E1073" s="22">
        <v>200.80000305175781</v>
      </c>
      <c r="F1073" s="22">
        <v>50.201795400000002</v>
      </c>
      <c r="G1073" s="22">
        <v>-66.385212300000006</v>
      </c>
      <c r="H1073" s="22">
        <v>50.201658344480187</v>
      </c>
      <c r="I1073" s="22">
        <v>-66.385319407682005</v>
      </c>
      <c r="J1073" s="22">
        <v>-1.0628862380981445</v>
      </c>
      <c r="K1073" s="22">
        <v>-5.0839018821716309</v>
      </c>
      <c r="L1073" s="23">
        <v>0.82121896743774414</v>
      </c>
      <c r="M1073" s="19">
        <v>25569.01949648148</v>
      </c>
    </row>
    <row r="1074" spans="1:13" x14ac:dyDescent="0.35">
      <c r="A1074" s="19">
        <v>45868.582354826387</v>
      </c>
      <c r="B1074" s="20">
        <v>0.81599998474121094</v>
      </c>
      <c r="C1074" s="20">
        <v>1.6256000995635986</v>
      </c>
      <c r="D1074" s="21">
        <v>11.847834587097168</v>
      </c>
      <c r="E1074" s="22">
        <v>189.60000610351563</v>
      </c>
      <c r="F1074" s="22">
        <v>50.201795400000002</v>
      </c>
      <c r="G1074" s="22">
        <v>-66.385212300000006</v>
      </c>
      <c r="H1074" s="22">
        <v>50.201658023485741</v>
      </c>
      <c r="I1074" s="22">
        <v>-66.385319848638346</v>
      </c>
      <c r="J1074" s="22">
        <v>-1.0985913276672363</v>
      </c>
      <c r="K1074" s="22">
        <v>-5.1153841018676758</v>
      </c>
      <c r="L1074" s="23">
        <v>0.82055217027664185</v>
      </c>
      <c r="M1074" s="19">
        <v>25569.019508124999</v>
      </c>
    </row>
    <row r="1075" spans="1:13" x14ac:dyDescent="0.35">
      <c r="A1075" s="19">
        <v>45868.582366469906</v>
      </c>
      <c r="B1075" s="20">
        <v>0.82700002193450928</v>
      </c>
      <c r="C1075" s="20">
        <v>1.6040496826171875</v>
      </c>
      <c r="D1075" s="21">
        <v>11.847834587097168</v>
      </c>
      <c r="E1075" s="22">
        <v>178.69999694824219</v>
      </c>
      <c r="F1075" s="22">
        <v>50.201795400000002</v>
      </c>
      <c r="G1075" s="22">
        <v>-66.385212300000006</v>
      </c>
      <c r="H1075" s="22">
        <v>50.201657896110085</v>
      </c>
      <c r="I1075" s="22">
        <v>-66.385320246434944</v>
      </c>
      <c r="J1075" s="22">
        <v>-1.1127597093582153</v>
      </c>
      <c r="K1075" s="22">
        <v>-5.1437849998474121</v>
      </c>
      <c r="L1075" s="23">
        <v>0.82055217027664185</v>
      </c>
      <c r="M1075" s="19">
        <v>25569.019519768517</v>
      </c>
    </row>
    <row r="1076" spans="1:13" x14ac:dyDescent="0.35">
      <c r="A1076" s="19">
        <v>45868.582378113424</v>
      </c>
      <c r="B1076" s="20">
        <v>0.83600002527236938</v>
      </c>
      <c r="C1076" s="20">
        <v>1.5759825706481934</v>
      </c>
      <c r="D1076" s="21">
        <v>11.847834587097168</v>
      </c>
      <c r="E1076" s="22">
        <v>170.5</v>
      </c>
      <c r="F1076" s="22">
        <v>50.201795400000002</v>
      </c>
      <c r="G1076" s="22">
        <v>-66.385212300000006</v>
      </c>
      <c r="H1076" s="22">
        <v>50.201657648892869</v>
      </c>
      <c r="I1076" s="22">
        <v>-66.385320522366868</v>
      </c>
      <c r="J1076" s="22">
        <v>-1.1402583122253418</v>
      </c>
      <c r="K1076" s="22">
        <v>-5.1634855270385742</v>
      </c>
      <c r="L1076" s="23">
        <v>0.82055217027664185</v>
      </c>
      <c r="M1076" s="19">
        <v>25569.019531412036</v>
      </c>
    </row>
    <row r="1077" spans="1:13" x14ac:dyDescent="0.35">
      <c r="A1077" s="19">
        <v>45868.582389756943</v>
      </c>
      <c r="B1077" s="20">
        <v>0.85199999809265137</v>
      </c>
      <c r="C1077" s="20">
        <v>1.5621027946472168</v>
      </c>
      <c r="D1077" s="21">
        <v>11.847834587097168</v>
      </c>
      <c r="E1077" s="22">
        <v>164.5</v>
      </c>
      <c r="F1077" s="22">
        <v>50.201795400000002</v>
      </c>
      <c r="G1077" s="22">
        <v>-66.385212300000006</v>
      </c>
      <c r="H1077" s="22">
        <v>50.201656759290238</v>
      </c>
      <c r="I1077" s="22">
        <v>-66.385320550187785</v>
      </c>
      <c r="J1077" s="22">
        <v>-1.2392114400863647</v>
      </c>
      <c r="K1077" s="22">
        <v>-5.1654715538024902</v>
      </c>
      <c r="L1077" s="23">
        <v>0.82055217027664185</v>
      </c>
      <c r="M1077" s="19">
        <v>25569.019543043982</v>
      </c>
    </row>
    <row r="1078" spans="1:13" x14ac:dyDescent="0.35">
      <c r="A1078" s="19">
        <v>45868.58240136574</v>
      </c>
      <c r="B1078" s="20">
        <v>0.86599999666213989</v>
      </c>
      <c r="C1078" s="20">
        <v>1.5650652647018433</v>
      </c>
      <c r="D1078" s="21">
        <v>11.847834587097168</v>
      </c>
      <c r="E1078" s="22">
        <v>160.5</v>
      </c>
      <c r="F1078" s="22">
        <v>50.201795400000002</v>
      </c>
      <c r="G1078" s="22">
        <v>-66.385212300000006</v>
      </c>
      <c r="H1078" s="22">
        <v>50.201655961885983</v>
      </c>
      <c r="I1078" s="22">
        <v>-66.385320389146599</v>
      </c>
      <c r="J1078" s="22">
        <v>-1.3279091119766235</v>
      </c>
      <c r="K1078" s="22">
        <v>-5.1539740562438965</v>
      </c>
      <c r="L1078" s="23">
        <v>0.82055217027664185</v>
      </c>
      <c r="M1078" s="19">
        <v>25569.019554664352</v>
      </c>
    </row>
    <row r="1079" spans="1:13" x14ac:dyDescent="0.35">
      <c r="A1079" s="19">
        <v>45868.58241304398</v>
      </c>
      <c r="B1079" s="20">
        <v>0.88700002431869507</v>
      </c>
      <c r="C1079" s="20">
        <v>1.5213007926940918</v>
      </c>
      <c r="D1079" s="21">
        <v>11.806466102600098</v>
      </c>
      <c r="E1079" s="22">
        <v>157.69999694824219</v>
      </c>
      <c r="F1079" s="22">
        <v>50.201795400000002</v>
      </c>
      <c r="G1079" s="22">
        <v>-66.385212300000006</v>
      </c>
      <c r="H1079" s="22">
        <v>50.201655295074424</v>
      </c>
      <c r="I1079" s="22">
        <v>-66.38532019755192</v>
      </c>
      <c r="J1079" s="22">
        <v>-1.4020805358886719</v>
      </c>
      <c r="K1079" s="22">
        <v>-5.1402955055236816</v>
      </c>
      <c r="L1079" s="23">
        <v>0.81988531351089478</v>
      </c>
      <c r="M1079" s="19">
        <v>25569.019566342591</v>
      </c>
    </row>
    <row r="1080" spans="1:13" x14ac:dyDescent="0.35">
      <c r="A1080" s="19">
        <v>45868.582424745371</v>
      </c>
      <c r="B1080" s="20">
        <v>0.90700000524520874</v>
      </c>
      <c r="C1080" s="20">
        <v>1.5116304159164429</v>
      </c>
      <c r="D1080" s="21">
        <v>11.806466102600098</v>
      </c>
      <c r="E1080" s="22">
        <v>156.60000610351563</v>
      </c>
      <c r="F1080" s="22">
        <v>50.201795400000002</v>
      </c>
      <c r="G1080" s="22">
        <v>-66.385212300000006</v>
      </c>
      <c r="H1080" s="22">
        <v>50.201654653878315</v>
      </c>
      <c r="I1080" s="22">
        <v>-66.385319899819493</v>
      </c>
      <c r="J1080" s="22">
        <v>-1.473402738571167</v>
      </c>
      <c r="K1080" s="22">
        <v>-5.1190385818481445</v>
      </c>
      <c r="L1080" s="23">
        <v>0.81988531351089478</v>
      </c>
      <c r="M1080" s="19">
        <v>25569.019578032407</v>
      </c>
    </row>
    <row r="1081" spans="1:13" x14ac:dyDescent="0.35">
      <c r="A1081" s="19">
        <v>45868.582436331017</v>
      </c>
      <c r="B1081" s="20">
        <v>0.92400002479553223</v>
      </c>
      <c r="C1081" s="20">
        <v>1.4967483282089233</v>
      </c>
      <c r="D1081" s="21">
        <v>11.806466102600098</v>
      </c>
      <c r="E1081" s="22">
        <v>156.10000610351563</v>
      </c>
      <c r="F1081" s="22">
        <v>50.201795400000002</v>
      </c>
      <c r="G1081" s="22">
        <v>-66.385212300000006</v>
      </c>
      <c r="H1081" s="22">
        <v>50.201654053632382</v>
      </c>
      <c r="I1081" s="22">
        <v>-66.385319503835049</v>
      </c>
      <c r="J1081" s="22">
        <v>-1.5401698350906372</v>
      </c>
      <c r="K1081" s="22">
        <v>-5.0907673835754395</v>
      </c>
      <c r="L1081" s="23">
        <v>0.81988531351089478</v>
      </c>
      <c r="M1081" s="19">
        <v>25569.019589629628</v>
      </c>
    </row>
    <row r="1082" spans="1:13" x14ac:dyDescent="0.35">
      <c r="A1082" s="19">
        <v>45868.582447986111</v>
      </c>
      <c r="B1082" s="20">
        <v>0.93599998950958252</v>
      </c>
      <c r="C1082" s="20">
        <v>1.4722752571105957</v>
      </c>
      <c r="D1082" s="21">
        <v>11.806466102600098</v>
      </c>
      <c r="E1082" s="22">
        <v>156.30000305175781</v>
      </c>
      <c r="F1082" s="22">
        <v>50.201795400000002</v>
      </c>
      <c r="G1082" s="22">
        <v>-66.385212300000006</v>
      </c>
      <c r="H1082" s="22">
        <v>50.201653524652102</v>
      </c>
      <c r="I1082" s="22">
        <v>-66.385319176169887</v>
      </c>
      <c r="J1082" s="22">
        <v>-1.5990098714828491</v>
      </c>
      <c r="K1082" s="22">
        <v>-5.0673732757568359</v>
      </c>
      <c r="L1082" s="23">
        <v>0.81988531351089478</v>
      </c>
      <c r="M1082" s="19">
        <v>25569.019601284723</v>
      </c>
    </row>
    <row r="1083" spans="1:13" x14ac:dyDescent="0.35">
      <c r="A1083" s="19">
        <v>45868.58245962963</v>
      </c>
      <c r="B1083" s="20">
        <v>0.96100002527236938</v>
      </c>
      <c r="C1083" s="20">
        <v>1.4392615556716919</v>
      </c>
      <c r="D1083" s="21">
        <v>11.806466102600098</v>
      </c>
      <c r="E1083" s="22">
        <v>157.30000305175781</v>
      </c>
      <c r="F1083" s="22">
        <v>50.201795400000002</v>
      </c>
      <c r="G1083" s="22">
        <v>-66.385212300000006</v>
      </c>
      <c r="H1083" s="22">
        <v>50.201653048699043</v>
      </c>
      <c r="I1083" s="22">
        <v>-66.385318808637777</v>
      </c>
      <c r="J1083" s="22">
        <v>-1.6519515514373779</v>
      </c>
      <c r="K1083" s="22">
        <v>-5.0411334037780762</v>
      </c>
      <c r="L1083" s="23">
        <v>0.81988531351089478</v>
      </c>
      <c r="M1083" s="19">
        <v>25569.019612928241</v>
      </c>
    </row>
    <row r="1084" spans="1:13" x14ac:dyDescent="0.35">
      <c r="A1084" s="19">
        <v>45868.582471226851</v>
      </c>
      <c r="B1084" s="20">
        <v>0.98400002717971802</v>
      </c>
      <c r="C1084" s="20">
        <v>1.4225623607635498</v>
      </c>
      <c r="D1084" s="21">
        <v>11.826748847961426</v>
      </c>
      <c r="E1084" s="22">
        <v>158.10000610351563</v>
      </c>
      <c r="F1084" s="22">
        <v>50.201795400000002</v>
      </c>
      <c r="G1084" s="22">
        <v>-66.385212300000006</v>
      </c>
      <c r="H1084" s="22">
        <v>50.201652589304956</v>
      </c>
      <c r="I1084" s="22">
        <v>-66.385318504839162</v>
      </c>
      <c r="J1084" s="22">
        <v>-1.7030513286590576</v>
      </c>
      <c r="K1084" s="22">
        <v>-5.0194435119628906</v>
      </c>
      <c r="L1084" s="23">
        <v>0.81921839714050293</v>
      </c>
      <c r="M1084" s="19">
        <v>25569.019624525463</v>
      </c>
    </row>
    <row r="1085" spans="1:13" x14ac:dyDescent="0.35">
      <c r="A1085" s="19">
        <v>45868.582482835649</v>
      </c>
      <c r="B1085" s="20">
        <v>1.0130000114440918</v>
      </c>
      <c r="C1085" s="20">
        <v>1.3885420560836792</v>
      </c>
      <c r="D1085" s="21">
        <v>11.826748847961426</v>
      </c>
      <c r="E1085" s="22">
        <v>159.60000610351563</v>
      </c>
      <c r="F1085" s="22">
        <v>50.201795400000002</v>
      </c>
      <c r="G1085" s="22">
        <v>-66.385212300000006</v>
      </c>
      <c r="H1085" s="22">
        <v>50.201652161397163</v>
      </c>
      <c r="I1085" s="22">
        <v>-66.385318221551529</v>
      </c>
      <c r="J1085" s="22">
        <v>-1.7506488561630249</v>
      </c>
      <c r="K1085" s="22">
        <v>-4.9992184638977051</v>
      </c>
      <c r="L1085" s="23">
        <v>0.81921839714050293</v>
      </c>
      <c r="M1085" s="19">
        <v>25569.019636134261</v>
      </c>
    </row>
    <row r="1086" spans="1:13" x14ac:dyDescent="0.35">
      <c r="A1086" s="19">
        <v>45868.582494456015</v>
      </c>
      <c r="B1086" s="20">
        <v>1.0349999666213989</v>
      </c>
      <c r="C1086" s="20">
        <v>1.3629813194274902</v>
      </c>
      <c r="D1086" s="21">
        <v>11.826748847961426</v>
      </c>
      <c r="E1086" s="22">
        <v>160.69999694824219</v>
      </c>
      <c r="F1086" s="22">
        <v>50.201795400000002</v>
      </c>
      <c r="G1086" s="22">
        <v>-66.385212300000006</v>
      </c>
      <c r="H1086" s="22">
        <v>50.201651751720014</v>
      </c>
      <c r="I1086" s="22">
        <v>-66.385317898893589</v>
      </c>
      <c r="J1086" s="22">
        <v>-1.7962185144424438</v>
      </c>
      <c r="K1086" s="22">
        <v>-4.9761819839477539</v>
      </c>
      <c r="L1086" s="23">
        <v>0.81921839714050293</v>
      </c>
      <c r="M1086" s="19">
        <v>25569.019647754631</v>
      </c>
    </row>
    <row r="1087" spans="1:13" x14ac:dyDescent="0.35">
      <c r="A1087" s="19">
        <v>45868.582506064813</v>
      </c>
      <c r="B1087" s="20">
        <v>1.0670000314712524</v>
      </c>
      <c r="C1087" s="20">
        <v>1.3317946195602417</v>
      </c>
      <c r="D1087" s="21">
        <v>11.826748847961426</v>
      </c>
      <c r="E1087" s="22">
        <v>162.10000610351563</v>
      </c>
      <c r="F1087" s="22">
        <v>50.201795400000002</v>
      </c>
      <c r="G1087" s="22">
        <v>-66.385212300000006</v>
      </c>
      <c r="H1087" s="22">
        <v>50.201651365734058</v>
      </c>
      <c r="I1087" s="22">
        <v>-66.385317630450444</v>
      </c>
      <c r="J1087" s="22">
        <v>-1.8391528129577637</v>
      </c>
      <c r="K1087" s="22">
        <v>-4.9570164680480957</v>
      </c>
      <c r="L1087" s="23">
        <v>0.81921839714050293</v>
      </c>
      <c r="M1087" s="19">
        <v>25569.019659363425</v>
      </c>
    </row>
    <row r="1088" spans="1:13" x14ac:dyDescent="0.35">
      <c r="A1088" s="19">
        <v>45868.582517662035</v>
      </c>
      <c r="B1088" s="20">
        <v>1.0970000028610229</v>
      </c>
      <c r="C1088" s="20">
        <v>1.2974560260772705</v>
      </c>
      <c r="D1088" s="21">
        <v>11.826748847961426</v>
      </c>
      <c r="E1088" s="22">
        <v>164.19999694824219</v>
      </c>
      <c r="F1088" s="22">
        <v>50.201795400000002</v>
      </c>
      <c r="G1088" s="22">
        <v>-66.385212300000006</v>
      </c>
      <c r="H1088" s="22">
        <v>50.201650979416655</v>
      </c>
      <c r="I1088" s="22">
        <v>-66.385317387114384</v>
      </c>
      <c r="J1088" s="22">
        <v>-1.8821240663528442</v>
      </c>
      <c r="K1088" s="22">
        <v>-4.939643383026123</v>
      </c>
      <c r="L1088" s="23">
        <v>0.81921839714050293</v>
      </c>
      <c r="M1088" s="19">
        <v>25569.019670949074</v>
      </c>
    </row>
    <row r="1089" spans="1:13" x14ac:dyDescent="0.35">
      <c r="A1089" s="19">
        <v>45868.582529293984</v>
      </c>
      <c r="B1089" s="20">
        <v>1.1260000467300415</v>
      </c>
      <c r="C1089" s="20">
        <v>1.2643316984176636</v>
      </c>
      <c r="D1089" s="21">
        <v>11.788427352905273</v>
      </c>
      <c r="E1089" s="22">
        <v>166.80000305175781</v>
      </c>
      <c r="F1089" s="22">
        <v>50.201795400000002</v>
      </c>
      <c r="G1089" s="22">
        <v>-66.385212300000006</v>
      </c>
      <c r="H1089" s="22">
        <v>50.201650633884675</v>
      </c>
      <c r="I1089" s="22">
        <v>-66.385317141455147</v>
      </c>
      <c r="J1089" s="22">
        <v>-1.9205586910247803</v>
      </c>
      <c r="K1089" s="22">
        <v>-4.9221043586730957</v>
      </c>
      <c r="L1089" s="23">
        <v>0.81855159997940063</v>
      </c>
      <c r="M1089" s="19">
        <v>25569.019682592592</v>
      </c>
    </row>
    <row r="1090" spans="1:13" x14ac:dyDescent="0.35">
      <c r="A1090" s="19">
        <v>45868.58254087963</v>
      </c>
      <c r="B1090" s="20">
        <v>1.159000039100647</v>
      </c>
      <c r="C1090" s="20">
        <v>1.2223442792892456</v>
      </c>
      <c r="D1090" s="21">
        <v>11.788427352905273</v>
      </c>
      <c r="E1090" s="22">
        <v>169.89999389648438</v>
      </c>
      <c r="F1090" s="22">
        <v>50.201795400000002</v>
      </c>
      <c r="G1090" s="22">
        <v>-66.385212300000006</v>
      </c>
      <c r="H1090" s="22">
        <v>50.201650288829377</v>
      </c>
      <c r="I1090" s="22">
        <v>-66.38531694594063</v>
      </c>
      <c r="J1090" s="22">
        <v>-1.9589401483535767</v>
      </c>
      <c r="K1090" s="22">
        <v>-4.9081459045410156</v>
      </c>
      <c r="L1090" s="23">
        <v>0.81855159997940063</v>
      </c>
      <c r="M1090" s="19">
        <v>25569.019694178241</v>
      </c>
    </row>
    <row r="1091" spans="1:13" x14ac:dyDescent="0.35">
      <c r="A1091" s="19">
        <v>45868.582552523148</v>
      </c>
      <c r="B1091" s="20">
        <v>1.2000000476837158</v>
      </c>
      <c r="C1091" s="20">
        <v>1.1715301275253296</v>
      </c>
      <c r="D1091" s="21">
        <v>11.788427352905273</v>
      </c>
      <c r="E1091" s="22">
        <v>172.10000610351563</v>
      </c>
      <c r="F1091" s="22">
        <v>50.201795400000002</v>
      </c>
      <c r="G1091" s="22">
        <v>-66.385212300000006</v>
      </c>
      <c r="H1091" s="22">
        <v>50.201649969899648</v>
      </c>
      <c r="I1091" s="22">
        <v>-66.385316736058414</v>
      </c>
      <c r="J1091" s="22">
        <v>-1.9944156408309937</v>
      </c>
      <c r="K1091" s="22">
        <v>-4.8931612968444824</v>
      </c>
      <c r="L1091" s="23">
        <v>0.81855159997940063</v>
      </c>
      <c r="M1091" s="19">
        <v>25569.01970582176</v>
      </c>
    </row>
    <row r="1092" spans="1:13" x14ac:dyDescent="0.35">
      <c r="A1092" s="19">
        <v>45868.582564166667</v>
      </c>
      <c r="B1092" s="20">
        <v>1.2259999513626099</v>
      </c>
      <c r="C1092" s="20">
        <v>1.1362240314483643</v>
      </c>
      <c r="D1092" s="21">
        <v>11.788427352905273</v>
      </c>
      <c r="E1092" s="22">
        <v>174.80000305175781</v>
      </c>
      <c r="F1092" s="22">
        <v>50.201795400000002</v>
      </c>
      <c r="G1092" s="22">
        <v>-66.385212300000006</v>
      </c>
      <c r="H1092" s="22">
        <v>50.201649643822201</v>
      </c>
      <c r="I1092" s="22">
        <v>-66.38531651840124</v>
      </c>
      <c r="J1092" s="22">
        <v>-2.0306861400604248</v>
      </c>
      <c r="K1092" s="22">
        <v>-4.8776211738586426</v>
      </c>
      <c r="L1092" s="23">
        <v>0.81855159997940063</v>
      </c>
      <c r="M1092" s="19">
        <v>25569.019717465279</v>
      </c>
    </row>
    <row r="1093" spans="1:13" x14ac:dyDescent="0.35">
      <c r="A1093" s="19">
        <v>45868.582575798609</v>
      </c>
      <c r="B1093" s="20">
        <v>1.2669999599456787</v>
      </c>
      <c r="C1093" s="20">
        <v>1.1069928407669067</v>
      </c>
      <c r="D1093" s="21">
        <v>11.788427352905273</v>
      </c>
      <c r="E1093" s="22">
        <v>177.39999389648438</v>
      </c>
      <c r="F1093" s="22">
        <v>50.201795400000002</v>
      </c>
      <c r="G1093" s="22">
        <v>-66.385212300000006</v>
      </c>
      <c r="H1093" s="22">
        <v>50.201649336846671</v>
      </c>
      <c r="I1093" s="22">
        <v>-66.385316316950153</v>
      </c>
      <c r="J1093" s="22">
        <v>-2.0648319721221924</v>
      </c>
      <c r="K1093" s="22">
        <v>-4.8632388114929199</v>
      </c>
      <c r="L1093" s="23">
        <v>0.81855159997940063</v>
      </c>
      <c r="M1093" s="19">
        <v>25569.019729085649</v>
      </c>
    </row>
    <row r="1094" spans="1:13" x14ac:dyDescent="0.35">
      <c r="A1094" s="19">
        <v>45868.582587442128</v>
      </c>
      <c r="B1094" s="20">
        <v>1.3070000410079956</v>
      </c>
      <c r="C1094" s="20">
        <v>1.0707091093063354</v>
      </c>
      <c r="D1094" s="21">
        <v>11.770452499389648</v>
      </c>
      <c r="E1094" s="22">
        <v>179.89999389648438</v>
      </c>
      <c r="F1094" s="22">
        <v>50.201795400000002</v>
      </c>
      <c r="G1094" s="22">
        <v>-66.385212300000006</v>
      </c>
      <c r="H1094" s="22">
        <v>50.20164902990701</v>
      </c>
      <c r="I1094" s="22">
        <v>-66.385316090502243</v>
      </c>
      <c r="J1094" s="22">
        <v>-2.0989739894866943</v>
      </c>
      <c r="K1094" s="22">
        <v>-4.847071647644043</v>
      </c>
      <c r="L1094" s="23">
        <v>0.81788474321365356</v>
      </c>
      <c r="M1094" s="19">
        <v>25569.01974074074</v>
      </c>
    </row>
    <row r="1095" spans="1:13" x14ac:dyDescent="0.35">
      <c r="A1095" s="19">
        <v>45868.582599062502</v>
      </c>
      <c r="B1095" s="20">
        <v>1.343999981880188</v>
      </c>
      <c r="C1095" s="20">
        <v>1.0289267301559448</v>
      </c>
      <c r="D1095" s="21">
        <v>11.770452499389648</v>
      </c>
      <c r="E1095" s="22">
        <v>182.80000305175781</v>
      </c>
      <c r="F1095" s="22">
        <v>50.201795400000002</v>
      </c>
      <c r="G1095" s="22">
        <v>-66.385212300000006</v>
      </c>
      <c r="H1095" s="22">
        <v>50.20164875044199</v>
      </c>
      <c r="I1095" s="22">
        <v>-66.385315939705308</v>
      </c>
      <c r="J1095" s="22">
        <v>-2.1300594806671143</v>
      </c>
      <c r="K1095" s="22">
        <v>-4.8363051414489746</v>
      </c>
      <c r="L1095" s="23">
        <v>0.81788474321365356</v>
      </c>
      <c r="M1095" s="19">
        <v>25569.01975236111</v>
      </c>
    </row>
    <row r="1096" spans="1:13" x14ac:dyDescent="0.35">
      <c r="A1096" s="19">
        <v>45868.582610682868</v>
      </c>
      <c r="B1096" s="20">
        <v>1.3849999904632568</v>
      </c>
      <c r="C1096" s="20">
        <v>0.99277698993682861</v>
      </c>
      <c r="D1096" s="21">
        <v>11.770452499389648</v>
      </c>
      <c r="E1096" s="22">
        <v>185.69999694824219</v>
      </c>
      <c r="F1096" s="22">
        <v>50.201795400000002</v>
      </c>
      <c r="G1096" s="22">
        <v>-66.385212300000006</v>
      </c>
      <c r="H1096" s="22">
        <v>50.20164850084565</v>
      </c>
      <c r="I1096" s="22">
        <v>-66.385315811781638</v>
      </c>
      <c r="J1096" s="22">
        <v>-2.157822847366333</v>
      </c>
      <c r="K1096" s="22">
        <v>-4.8271722793579102</v>
      </c>
      <c r="L1096" s="23">
        <v>0.81788474321365356</v>
      </c>
      <c r="M1096" s="19">
        <v>25569.019763981483</v>
      </c>
    </row>
    <row r="1097" spans="1:13" x14ac:dyDescent="0.35">
      <c r="A1097" s="19">
        <v>45868.582622303242</v>
      </c>
      <c r="B1097" s="20">
        <v>1.4290000200271606</v>
      </c>
      <c r="C1097" s="20">
        <v>0.94759392738342285</v>
      </c>
      <c r="D1097" s="21">
        <v>11.770452499389648</v>
      </c>
      <c r="E1097" s="22">
        <v>188.5</v>
      </c>
      <c r="F1097" s="22">
        <v>50.201795400000002</v>
      </c>
      <c r="G1097" s="22">
        <v>-66.385212300000006</v>
      </c>
      <c r="H1097" s="22">
        <v>50.201648273428873</v>
      </c>
      <c r="I1097" s="22">
        <v>-66.385315719757841</v>
      </c>
      <c r="J1097" s="22">
        <v>-2.1831192970275879</v>
      </c>
      <c r="K1097" s="22">
        <v>-4.8206019401550293</v>
      </c>
      <c r="L1097" s="23">
        <v>0.81788474321365356</v>
      </c>
      <c r="M1097" s="19">
        <v>25569.019775601853</v>
      </c>
    </row>
    <row r="1098" spans="1:13" x14ac:dyDescent="0.35">
      <c r="A1098" s="19">
        <v>45868.582633958336</v>
      </c>
      <c r="B1098" s="20">
        <v>1.465999960899353</v>
      </c>
      <c r="C1098" s="20">
        <v>0.90322780609130859</v>
      </c>
      <c r="D1098" s="21">
        <v>11.770452499389648</v>
      </c>
      <c r="E1098" s="22">
        <v>191</v>
      </c>
      <c r="F1098" s="22">
        <v>50.201795400000002</v>
      </c>
      <c r="G1098" s="22">
        <v>-66.385212300000006</v>
      </c>
      <c r="H1098" s="22">
        <v>50.201648057689539</v>
      </c>
      <c r="I1098" s="22">
        <v>-66.385315599777613</v>
      </c>
      <c r="J1098" s="22">
        <v>-2.2071166038513184</v>
      </c>
      <c r="K1098" s="22">
        <v>-4.8120360374450684</v>
      </c>
      <c r="L1098" s="23">
        <v>0.81788474321365356</v>
      </c>
      <c r="M1098" s="19">
        <v>25569.019787256944</v>
      </c>
    </row>
    <row r="1099" spans="1:13" x14ac:dyDescent="0.35">
      <c r="A1099" s="19">
        <v>45868.582645590279</v>
      </c>
      <c r="B1099" s="20">
        <v>1.5190000534057617</v>
      </c>
      <c r="C1099" s="20">
        <v>0.85099387168884277</v>
      </c>
      <c r="D1099" s="21">
        <v>11.771022796630859</v>
      </c>
      <c r="E1099" s="22">
        <v>193.30000305175781</v>
      </c>
      <c r="F1099" s="22">
        <v>50.201795400000002</v>
      </c>
      <c r="G1099" s="22">
        <v>-66.385212300000006</v>
      </c>
      <c r="H1099" s="22">
        <v>50.201647828655361</v>
      </c>
      <c r="I1099" s="22">
        <v>-66.385315494500205</v>
      </c>
      <c r="J1099" s="22">
        <v>-2.2325925827026367</v>
      </c>
      <c r="K1099" s="22">
        <v>-4.8045196533203125</v>
      </c>
      <c r="L1099" s="23">
        <v>0.81721794605255127</v>
      </c>
      <c r="M1099" s="19">
        <v>25569.01979888889</v>
      </c>
    </row>
    <row r="1100" spans="1:13" x14ac:dyDescent="0.35">
      <c r="A1100" s="19">
        <v>45868.582657268518</v>
      </c>
      <c r="B1100" s="20">
        <v>1.5570000410079956</v>
      </c>
      <c r="C1100" s="20">
        <v>0.79935318231582642</v>
      </c>
      <c r="D1100" s="21">
        <v>11.771022796630859</v>
      </c>
      <c r="E1100" s="22">
        <v>195.60000610351563</v>
      </c>
      <c r="F1100" s="22">
        <v>50.201795400000002</v>
      </c>
      <c r="G1100" s="22">
        <v>-66.385212300000006</v>
      </c>
      <c r="H1100" s="22">
        <v>50.201647631601119</v>
      </c>
      <c r="I1100" s="22">
        <v>-66.385315472448639</v>
      </c>
      <c r="J1100" s="22">
        <v>-2.2545115947723389</v>
      </c>
      <c r="K1100" s="22">
        <v>-4.8029451370239258</v>
      </c>
      <c r="L1100" s="23">
        <v>0.81721794605255127</v>
      </c>
      <c r="M1100" s="19">
        <v>25569.01981056713</v>
      </c>
    </row>
    <row r="1101" spans="1:13" x14ac:dyDescent="0.35">
      <c r="A1101" s="19">
        <v>45868.582668923613</v>
      </c>
      <c r="B1101" s="20">
        <v>1.6069999933242798</v>
      </c>
      <c r="C1101" s="20">
        <v>0.75609183311462402</v>
      </c>
      <c r="D1101" s="21">
        <v>11.771022796630859</v>
      </c>
      <c r="E1101" s="22">
        <v>197.89999389648438</v>
      </c>
      <c r="F1101" s="22">
        <v>50.201795400000002</v>
      </c>
      <c r="G1101" s="22">
        <v>-66.385212300000006</v>
      </c>
      <c r="H1101" s="22">
        <v>50.201647462241709</v>
      </c>
      <c r="I1101" s="22">
        <v>-66.385315446968079</v>
      </c>
      <c r="J1101" s="22">
        <v>-2.2733500003814697</v>
      </c>
      <c r="K1101" s="22">
        <v>-4.8011260032653809</v>
      </c>
      <c r="L1101" s="23">
        <v>0.81721794605255127</v>
      </c>
      <c r="M1101" s="19">
        <v>25569.019822222221</v>
      </c>
    </row>
    <row r="1102" spans="1:13" x14ac:dyDescent="0.35">
      <c r="A1102" s="19">
        <v>45868.582680555555</v>
      </c>
      <c r="B1102" s="20">
        <v>1.6460000276565552</v>
      </c>
      <c r="C1102" s="20">
        <v>0.71465063095092773</v>
      </c>
      <c r="D1102" s="21">
        <v>11.771022796630859</v>
      </c>
      <c r="E1102" s="22">
        <v>200</v>
      </c>
      <c r="F1102" s="22">
        <v>50.201795400000002</v>
      </c>
      <c r="G1102" s="22">
        <v>-66.385212300000006</v>
      </c>
      <c r="H1102" s="22">
        <v>50.201647308195291</v>
      </c>
      <c r="I1102" s="22">
        <v>-66.385315388078197</v>
      </c>
      <c r="J1102" s="22">
        <v>-2.2904849052429199</v>
      </c>
      <c r="K1102" s="22">
        <v>-4.7969217300415039</v>
      </c>
      <c r="L1102" s="23">
        <v>0.81721794605255127</v>
      </c>
      <c r="M1102" s="19">
        <v>25569.019833854167</v>
      </c>
    </row>
    <row r="1103" spans="1:13" x14ac:dyDescent="0.35">
      <c r="A1103" s="19">
        <v>45868.58269221065</v>
      </c>
      <c r="B1103" s="20">
        <v>1.7029999494552612</v>
      </c>
      <c r="C1103" s="20">
        <v>0.66173970699310303</v>
      </c>
      <c r="D1103" s="21">
        <v>11.771022796630859</v>
      </c>
      <c r="E1103" s="22">
        <v>202.5</v>
      </c>
      <c r="F1103" s="22">
        <v>50.201795400000002</v>
      </c>
      <c r="G1103" s="22">
        <v>-66.385212300000006</v>
      </c>
      <c r="H1103" s="22">
        <v>50.201647154085485</v>
      </c>
      <c r="I1103" s="22">
        <v>-66.385315341729594</v>
      </c>
      <c r="J1103" s="22">
        <v>-2.3076269626617432</v>
      </c>
      <c r="K1103" s="22">
        <v>-4.7936124801635742</v>
      </c>
      <c r="L1103" s="23">
        <v>0.81721794605255127</v>
      </c>
      <c r="M1103" s="19">
        <v>25569.019845509258</v>
      </c>
    </row>
    <row r="1104" spans="1:13" x14ac:dyDescent="0.35">
      <c r="A1104" s="19">
        <v>45868.582703796295</v>
      </c>
      <c r="B1104" s="20">
        <v>1.7480000257492065</v>
      </c>
      <c r="C1104" s="20">
        <v>0.61377471685409546</v>
      </c>
      <c r="D1104" s="21">
        <v>11.753818511962891</v>
      </c>
      <c r="E1104" s="22">
        <v>204.60000610351563</v>
      </c>
      <c r="F1104" s="22">
        <v>50.201795400000002</v>
      </c>
      <c r="G1104" s="22">
        <v>-66.385212300000006</v>
      </c>
      <c r="H1104" s="22">
        <v>50.20164702118069</v>
      </c>
      <c r="I1104" s="22">
        <v>-66.385315356272201</v>
      </c>
      <c r="J1104" s="22">
        <v>-2.3224105834960938</v>
      </c>
      <c r="K1104" s="22">
        <v>-4.7946510314941406</v>
      </c>
      <c r="L1104" s="23">
        <v>0.8165510892868042</v>
      </c>
      <c r="M1104" s="19">
        <v>25569.019857094907</v>
      </c>
    </row>
    <row r="1105" spans="1:13" x14ac:dyDescent="0.35">
      <c r="A1105" s="19">
        <v>45868.582715462966</v>
      </c>
      <c r="B1105" s="20">
        <v>1.7949999570846558</v>
      </c>
      <c r="C1105" s="20">
        <v>0.56078684329986572</v>
      </c>
      <c r="D1105" s="21">
        <v>11.753818511962891</v>
      </c>
      <c r="E1105" s="22">
        <v>206.80000305175781</v>
      </c>
      <c r="F1105" s="22">
        <v>50.201795400000002</v>
      </c>
      <c r="G1105" s="22">
        <v>-66.385212300000006</v>
      </c>
      <c r="H1105" s="22">
        <v>50.201646917916825</v>
      </c>
      <c r="I1105" s="22">
        <v>-66.385315352672563</v>
      </c>
      <c r="J1105" s="22">
        <v>-2.3338968753814697</v>
      </c>
      <c r="K1105" s="22">
        <v>-4.7943940162658691</v>
      </c>
      <c r="L1105" s="23">
        <v>0.8165510892868042</v>
      </c>
      <c r="M1105" s="19">
        <v>25569.019868761574</v>
      </c>
    </row>
    <row r="1106" spans="1:13" x14ac:dyDescent="0.35">
      <c r="A1106" s="19">
        <v>45868.582727106485</v>
      </c>
      <c r="B1106" s="20">
        <v>1.8539999723434448</v>
      </c>
      <c r="C1106" s="20">
        <v>0.49563634395599365</v>
      </c>
      <c r="D1106" s="21">
        <v>11.753818511962891</v>
      </c>
      <c r="E1106" s="22">
        <v>208.89999389648438</v>
      </c>
      <c r="F1106" s="22">
        <v>50.201795400000002</v>
      </c>
      <c r="G1106" s="22">
        <v>-66.385212300000006</v>
      </c>
      <c r="H1106" s="22">
        <v>50.201646831301204</v>
      </c>
      <c r="I1106" s="22">
        <v>-66.385315311680031</v>
      </c>
      <c r="J1106" s="22">
        <v>-2.3435313701629639</v>
      </c>
      <c r="K1106" s="22">
        <v>-4.7914671897888184</v>
      </c>
      <c r="L1106" s="23">
        <v>0.8165510892868042</v>
      </c>
      <c r="M1106" s="19">
        <v>25569.019880405092</v>
      </c>
    </row>
    <row r="1107" spans="1:13" x14ac:dyDescent="0.35">
      <c r="A1107" s="19">
        <v>45868.582738703706</v>
      </c>
      <c r="B1107" s="20">
        <v>1.9049999713897705</v>
      </c>
      <c r="C1107" s="20">
        <v>0.44137254357337952</v>
      </c>
      <c r="D1107" s="21">
        <v>11.753818511962891</v>
      </c>
      <c r="E1107" s="22">
        <v>211</v>
      </c>
      <c r="F1107" s="22">
        <v>50.201795400000002</v>
      </c>
      <c r="G1107" s="22">
        <v>-66.385212300000006</v>
      </c>
      <c r="H1107" s="22">
        <v>50.201646748191699</v>
      </c>
      <c r="I1107" s="22">
        <v>-66.385315322128776</v>
      </c>
      <c r="J1107" s="22">
        <v>-2.3527758121490479</v>
      </c>
      <c r="K1107" s="22">
        <v>-4.7922134399414063</v>
      </c>
      <c r="L1107" s="23">
        <v>0.8165510892868042</v>
      </c>
      <c r="M1107" s="19">
        <v>25569.019892002314</v>
      </c>
    </row>
    <row r="1108" spans="1:13" x14ac:dyDescent="0.35">
      <c r="A1108" s="19">
        <v>45868.582750393522</v>
      </c>
      <c r="B1108" s="20">
        <v>1.9539999961853027</v>
      </c>
      <c r="C1108" s="20">
        <v>0.36481288075447083</v>
      </c>
      <c r="D1108" s="21">
        <v>11.753818511962891</v>
      </c>
      <c r="E1108" s="22">
        <v>213</v>
      </c>
      <c r="F1108" s="22">
        <v>50.201795400000002</v>
      </c>
      <c r="G1108" s="22">
        <v>-66.385212300000006</v>
      </c>
      <c r="H1108" s="22">
        <v>50.201646670317778</v>
      </c>
      <c r="I1108" s="22">
        <v>-66.385315410321468</v>
      </c>
      <c r="J1108" s="22">
        <v>-2.3614380359649658</v>
      </c>
      <c r="K1108" s="22">
        <v>-4.7985100746154785</v>
      </c>
      <c r="L1108" s="23">
        <v>0.8165510892868042</v>
      </c>
      <c r="M1108" s="19">
        <v>25569.019903692129</v>
      </c>
    </row>
    <row r="1109" spans="1:13" x14ac:dyDescent="0.35">
      <c r="A1109" s="19">
        <v>45868.582762048609</v>
      </c>
      <c r="B1109" s="20">
        <v>2.0090000629425049</v>
      </c>
      <c r="C1109" s="20">
        <v>0.31413677334785461</v>
      </c>
      <c r="D1109" s="21">
        <v>11.734901428222656</v>
      </c>
      <c r="E1109" s="22">
        <v>214.69999694824219</v>
      </c>
      <c r="F1109" s="22">
        <v>50.201795400000002</v>
      </c>
      <c r="G1109" s="22">
        <v>-66.385212300000006</v>
      </c>
      <c r="H1109" s="22">
        <v>50.201646635647904</v>
      </c>
      <c r="I1109" s="22">
        <v>-66.385315396298552</v>
      </c>
      <c r="J1109" s="22">
        <v>-2.3652944564819336</v>
      </c>
      <c r="K1109" s="22">
        <v>-4.797508716583252</v>
      </c>
      <c r="L1109" s="23">
        <v>0.81588423252105713</v>
      </c>
      <c r="M1109" s="19">
        <v>25569.019915347224</v>
      </c>
    </row>
    <row r="1110" spans="1:13" x14ac:dyDescent="0.35">
      <c r="A1110" s="19">
        <v>45868.582773657407</v>
      </c>
      <c r="B1110" s="20">
        <v>2.059999942779541</v>
      </c>
      <c r="C1110" s="20">
        <v>0.23997946083545685</v>
      </c>
      <c r="D1110" s="21">
        <v>11.734901428222656</v>
      </c>
      <c r="E1110" s="22">
        <v>216.39999389648438</v>
      </c>
      <c r="F1110" s="22">
        <v>50.201795400000002</v>
      </c>
      <c r="G1110" s="22">
        <v>-66.385212300000006</v>
      </c>
      <c r="H1110" s="22">
        <v>50.201646617366393</v>
      </c>
      <c r="I1110" s="22">
        <v>-66.385315378507116</v>
      </c>
      <c r="J1110" s="22">
        <v>-2.3673279285430908</v>
      </c>
      <c r="K1110" s="22">
        <v>-4.7962384223937988</v>
      </c>
      <c r="L1110" s="23">
        <v>0.81588423252105713</v>
      </c>
      <c r="M1110" s="19">
        <v>25569.019926956018</v>
      </c>
    </row>
    <row r="1111" spans="1:13" x14ac:dyDescent="0.35">
      <c r="A1111" s="19">
        <v>45868.582785289349</v>
      </c>
      <c r="B1111" s="20">
        <v>2.125999927520752</v>
      </c>
      <c r="C1111" s="20">
        <v>0.19902588427066803</v>
      </c>
      <c r="D1111" s="21">
        <v>11.734901428222656</v>
      </c>
      <c r="E1111" s="22">
        <v>218.19999694824219</v>
      </c>
      <c r="F1111" s="22">
        <v>50.201795400000002</v>
      </c>
      <c r="G1111" s="22">
        <v>-66.385212300000006</v>
      </c>
      <c r="H1111" s="22">
        <v>50.201646582558872</v>
      </c>
      <c r="I1111" s="22">
        <v>-66.385315440418751</v>
      </c>
      <c r="J1111" s="22">
        <v>-2.3711996078491211</v>
      </c>
      <c r="K1111" s="22">
        <v>-4.8006587028503418</v>
      </c>
      <c r="L1111" s="23">
        <v>0.81588423252105713</v>
      </c>
      <c r="M1111" s="19">
        <v>25569.019938587964</v>
      </c>
    </row>
    <row r="1112" spans="1:13" x14ac:dyDescent="0.35">
      <c r="A1112" s="19">
        <v>45868.582796967596</v>
      </c>
      <c r="B1112" s="20">
        <v>2.184999942779541</v>
      </c>
      <c r="C1112" s="20">
        <v>0.14242495596408844</v>
      </c>
      <c r="D1112" s="21">
        <v>11.734901428222656</v>
      </c>
      <c r="E1112" s="22">
        <v>219.80000305175781</v>
      </c>
      <c r="F1112" s="22">
        <v>50.201795400000002</v>
      </c>
      <c r="G1112" s="22">
        <v>-66.385212300000006</v>
      </c>
      <c r="H1112" s="22">
        <v>50.201646592942211</v>
      </c>
      <c r="I1112" s="22">
        <v>-66.385315470572365</v>
      </c>
      <c r="J1112" s="22">
        <v>-2.3700447082519531</v>
      </c>
      <c r="K1112" s="22">
        <v>-4.8028116226196289</v>
      </c>
      <c r="L1112" s="23">
        <v>0.81588423252105713</v>
      </c>
      <c r="M1112" s="19">
        <v>25569.019950266204</v>
      </c>
    </row>
    <row r="1113" spans="1:13" x14ac:dyDescent="0.35">
      <c r="A1113" s="19">
        <v>45868.582808634259</v>
      </c>
      <c r="B1113" s="20">
        <v>2.2190001010894775</v>
      </c>
      <c r="C1113" s="20">
        <v>0.10562672466039658</v>
      </c>
      <c r="D1113" s="21">
        <v>11.734901428222656</v>
      </c>
      <c r="E1113" s="22">
        <v>221.5</v>
      </c>
      <c r="F1113" s="22">
        <v>50.201795400000002</v>
      </c>
      <c r="G1113" s="22">
        <v>-66.385212300000006</v>
      </c>
      <c r="H1113" s="22">
        <v>50.201646586517676</v>
      </c>
      <c r="I1113" s="22">
        <v>-66.385315470533641</v>
      </c>
      <c r="J1113" s="22">
        <v>-2.3707592487335205</v>
      </c>
      <c r="K1113" s="22">
        <v>-4.8028087615966797</v>
      </c>
      <c r="L1113" s="23">
        <v>0.81588423252105713</v>
      </c>
      <c r="M1113" s="19">
        <v>25569.019961932871</v>
      </c>
    </row>
    <row r="1114" spans="1:13" x14ac:dyDescent="0.35">
      <c r="A1114" s="19">
        <v>45868.582820254633</v>
      </c>
      <c r="B1114" s="20">
        <v>2.2300000190734863</v>
      </c>
      <c r="C1114" s="20">
        <v>8.8679783046245575E-2</v>
      </c>
      <c r="D1114" s="21">
        <v>11.736142158508301</v>
      </c>
      <c r="E1114" s="22">
        <v>221.69999694824219</v>
      </c>
      <c r="F1114" s="22">
        <v>50.201795400000002</v>
      </c>
      <c r="G1114" s="22">
        <v>-66.385212300000006</v>
      </c>
      <c r="H1114" s="22">
        <v>50.201646516277329</v>
      </c>
      <c r="I1114" s="22">
        <v>-66.385315639513735</v>
      </c>
      <c r="J1114" s="22">
        <v>-2.3785722255706787</v>
      </c>
      <c r="K1114" s="22">
        <v>-4.814873218536377</v>
      </c>
      <c r="L1114" s="23">
        <v>0.81588423252105713</v>
      </c>
      <c r="M1114" s="19">
        <v>25569.019973553241</v>
      </c>
    </row>
    <row r="1115" spans="1:13" x14ac:dyDescent="0.35">
      <c r="A1115" s="19">
        <v>45868.582831921296</v>
      </c>
      <c r="B1115" s="20">
        <v>2.2330000400543213</v>
      </c>
      <c r="C1115" s="20">
        <v>9.2516988515853882E-2</v>
      </c>
      <c r="D1115" s="21">
        <v>11.736142158508301</v>
      </c>
      <c r="E1115" s="22">
        <v>220.60000610351563</v>
      </c>
      <c r="F1115" s="22">
        <v>50.201795400000002</v>
      </c>
      <c r="G1115" s="22">
        <v>-66.385212300000006</v>
      </c>
      <c r="H1115" s="22">
        <v>50.201646428018108</v>
      </c>
      <c r="I1115" s="22">
        <v>-66.385315942583745</v>
      </c>
      <c r="J1115" s="22">
        <v>-2.3883895874023438</v>
      </c>
      <c r="K1115" s="22">
        <v>-4.8365111351013184</v>
      </c>
      <c r="L1115" s="23">
        <v>0.81588423252105713</v>
      </c>
      <c r="M1115" s="19">
        <v>25569.019985219908</v>
      </c>
    </row>
    <row r="1116" spans="1:13" x14ac:dyDescent="0.35">
      <c r="A1116" s="19">
        <v>45868.582843506942</v>
      </c>
      <c r="B1116" s="20">
        <v>2.2309999465942383</v>
      </c>
      <c r="C1116" s="20">
        <v>0.10017178952693939</v>
      </c>
      <c r="D1116" s="21">
        <v>11.736142158508301</v>
      </c>
      <c r="E1116" s="22">
        <v>219</v>
      </c>
      <c r="F1116" s="22">
        <v>50.201795400000002</v>
      </c>
      <c r="G1116" s="22">
        <v>-66.385212300000006</v>
      </c>
      <c r="H1116" s="22">
        <v>50.201646318954637</v>
      </c>
      <c r="I1116" s="22">
        <v>-66.385316228573288</v>
      </c>
      <c r="J1116" s="22">
        <v>-2.4005210399627686</v>
      </c>
      <c r="K1116" s="22">
        <v>-4.8569293022155762</v>
      </c>
      <c r="L1116" s="23">
        <v>0.81588423252105713</v>
      </c>
      <c r="M1116" s="19">
        <v>25569.019996805557</v>
      </c>
    </row>
    <row r="1117" spans="1:13" x14ac:dyDescent="0.35">
      <c r="A1117" s="19">
        <v>45868.582855185188</v>
      </c>
      <c r="B1117" s="20">
        <v>2.2369999885559082</v>
      </c>
      <c r="C1117" s="20">
        <v>0.10350311547517776</v>
      </c>
      <c r="D1117" s="21">
        <v>11.736142158508301</v>
      </c>
      <c r="E1117" s="22">
        <v>217.19999694824219</v>
      </c>
      <c r="F1117" s="22">
        <v>50.201795400000002</v>
      </c>
      <c r="G1117" s="22">
        <v>-66.385212300000006</v>
      </c>
      <c r="H1117" s="22">
        <v>50.201646233716076</v>
      </c>
      <c r="I1117" s="22">
        <v>-66.385316495009704</v>
      </c>
      <c r="J1117" s="22">
        <v>-2.4100024700164795</v>
      </c>
      <c r="K1117" s="22">
        <v>-4.8759517669677734</v>
      </c>
      <c r="L1117" s="23">
        <v>0.81588423252105713</v>
      </c>
      <c r="M1117" s="19">
        <v>25569.020008483796</v>
      </c>
    </row>
    <row r="1118" spans="1:13" x14ac:dyDescent="0.35">
      <c r="A1118" s="19">
        <v>45868.582866840276</v>
      </c>
      <c r="B1118" s="20">
        <v>2.2539999485015869</v>
      </c>
      <c r="C1118" s="20">
        <v>9.0742878615856171E-2</v>
      </c>
      <c r="D1118" s="21">
        <v>11.736142158508301</v>
      </c>
      <c r="E1118" s="22">
        <v>215.80000305175781</v>
      </c>
      <c r="F1118" s="22">
        <v>50.201795400000002</v>
      </c>
      <c r="G1118" s="22">
        <v>-66.385212300000006</v>
      </c>
      <c r="H1118" s="22">
        <v>50.20164616674905</v>
      </c>
      <c r="I1118" s="22">
        <v>-66.385316682743706</v>
      </c>
      <c r="J1118" s="22">
        <v>-2.4174513816833496</v>
      </c>
      <c r="K1118" s="22">
        <v>-4.8893551826477051</v>
      </c>
      <c r="L1118" s="23">
        <v>0.81588423252105713</v>
      </c>
      <c r="M1118" s="19">
        <v>25569.020020138891</v>
      </c>
    </row>
    <row r="1119" spans="1:13" x14ac:dyDescent="0.35">
      <c r="A1119" s="19">
        <v>45868.582878506946</v>
      </c>
      <c r="B1119" s="20">
        <v>2.2780001163482666</v>
      </c>
      <c r="C1119" s="20">
        <v>6.2692023813724518E-2</v>
      </c>
      <c r="D1119" s="21">
        <v>11.676727294921875</v>
      </c>
      <c r="E1119" s="22">
        <v>215.19999694824219</v>
      </c>
      <c r="F1119" s="22">
        <v>50.201795400000002</v>
      </c>
      <c r="G1119" s="22">
        <v>-66.385212300000006</v>
      </c>
      <c r="H1119" s="22">
        <v>50.201646128659334</v>
      </c>
      <c r="I1119" s="22">
        <v>-66.385316850490398</v>
      </c>
      <c r="J1119" s="22">
        <v>-2.4216880798339844</v>
      </c>
      <c r="K1119" s="22">
        <v>-4.9013314247131348</v>
      </c>
      <c r="L1119" s="23">
        <v>0.81521743535995483</v>
      </c>
      <c r="M1119" s="19">
        <v>25569.020031805554</v>
      </c>
    </row>
    <row r="1120" spans="1:13" x14ac:dyDescent="0.35">
      <c r="A1120" s="19">
        <v>45868.582890150465</v>
      </c>
      <c r="B1120" s="20">
        <v>2.2690000534057617</v>
      </c>
      <c r="C1120" s="20">
        <v>4.4325891882181168E-2</v>
      </c>
      <c r="D1120" s="21">
        <v>11.676727294921875</v>
      </c>
      <c r="E1120" s="22">
        <v>212</v>
      </c>
      <c r="F1120" s="22">
        <v>50.201795400000002</v>
      </c>
      <c r="G1120" s="22">
        <v>-66.385212300000006</v>
      </c>
      <c r="H1120" s="22">
        <v>50.201646057461332</v>
      </c>
      <c r="I1120" s="22">
        <v>-66.385316984845673</v>
      </c>
      <c r="J1120" s="22">
        <v>-2.429607629776001</v>
      </c>
      <c r="K1120" s="22">
        <v>-4.910923957824707</v>
      </c>
      <c r="L1120" s="23">
        <v>0.81521743535995483</v>
      </c>
      <c r="M1120" s="19">
        <v>25569.020043449073</v>
      </c>
    </row>
    <row r="1121" spans="1:13" x14ac:dyDescent="0.35">
      <c r="A1121" s="19">
        <v>45868.582901770831</v>
      </c>
      <c r="B1121" s="20">
        <v>2.1010000705718994</v>
      </c>
      <c r="C1121" s="20">
        <v>5.5030461400747299E-2</v>
      </c>
      <c r="D1121" s="21">
        <v>11.676727294921875</v>
      </c>
      <c r="E1121" s="22">
        <v>204.80000305175781</v>
      </c>
      <c r="F1121" s="22">
        <v>50.201795400000002</v>
      </c>
      <c r="G1121" s="22">
        <v>-66.385212300000006</v>
      </c>
      <c r="H1121" s="22">
        <v>50.201646018211285</v>
      </c>
      <c r="I1121" s="22">
        <v>-66.385317150799864</v>
      </c>
      <c r="J1121" s="22">
        <v>-2.4339735507965088</v>
      </c>
      <c r="K1121" s="22">
        <v>-4.9227719306945801</v>
      </c>
      <c r="L1121" s="23">
        <v>0.81521743535995483</v>
      </c>
      <c r="M1121" s="19">
        <v>25569.020055069446</v>
      </c>
    </row>
    <row r="1122" spans="1:13" x14ac:dyDescent="0.35">
      <c r="A1122" s="19">
        <v>45868.58291344907</v>
      </c>
      <c r="B1122" s="20">
        <v>1.8700000047683716</v>
      </c>
      <c r="C1122" s="20">
        <v>0.11230187863111496</v>
      </c>
      <c r="D1122" s="21">
        <v>11.676727294921875</v>
      </c>
      <c r="E1122" s="22">
        <v>197.39999389648438</v>
      </c>
      <c r="F1122" s="22">
        <v>50.201795400000002</v>
      </c>
      <c r="G1122" s="22">
        <v>-66.385212300000006</v>
      </c>
      <c r="H1122" s="22">
        <v>50.201645993516287</v>
      </c>
      <c r="I1122" s="22">
        <v>-66.385317230466541</v>
      </c>
      <c r="J1122" s="22">
        <v>-2.4367203712463379</v>
      </c>
      <c r="K1122" s="22">
        <v>-4.9284601211547852</v>
      </c>
      <c r="L1122" s="23">
        <v>0.81521743535995483</v>
      </c>
      <c r="M1122" s="19">
        <v>25569.020066747686</v>
      </c>
    </row>
    <row r="1123" spans="1:13" x14ac:dyDescent="0.35">
      <c r="A1123" s="19">
        <v>45868.582925138886</v>
      </c>
      <c r="B1123" s="20">
        <v>1.6770000457763672</v>
      </c>
      <c r="C1123" s="20">
        <v>0.65127032995223999</v>
      </c>
      <c r="D1123" s="21">
        <v>11.676727294921875</v>
      </c>
      <c r="E1123" s="22">
        <v>194.30000305175781</v>
      </c>
      <c r="F1123" s="22">
        <v>50.201795400000002</v>
      </c>
      <c r="G1123" s="22">
        <v>-66.385212300000006</v>
      </c>
      <c r="H1123" s="22">
        <v>50.201668038979648</v>
      </c>
      <c r="I1123" s="22">
        <v>-66.385248311705922</v>
      </c>
      <c r="J1123" s="22">
        <v>1.5459117479622364E-2</v>
      </c>
      <c r="K1123" s="22">
        <v>-7.9752877354621887E-3</v>
      </c>
      <c r="L1123" s="23">
        <v>0.81521743535995483</v>
      </c>
      <c r="M1123" s="19">
        <v>25569.020078437501</v>
      </c>
    </row>
    <row r="1124" spans="1:13" x14ac:dyDescent="0.35">
      <c r="A1124" s="19">
        <v>45868.582936840277</v>
      </c>
      <c r="B1124" s="20">
        <v>1.6699999570846558</v>
      </c>
      <c r="C1124" s="20">
        <v>0.80214178562164307</v>
      </c>
      <c r="D1124" s="21">
        <v>11.656962394714355</v>
      </c>
      <c r="E1124" s="22">
        <v>197.19999694824219</v>
      </c>
      <c r="F1124" s="22">
        <v>50.201795400000002</v>
      </c>
      <c r="G1124" s="22">
        <v>-66.385212300000006</v>
      </c>
      <c r="H1124" s="22">
        <v>50.201668178205566</v>
      </c>
      <c r="I1124" s="22">
        <v>-66.385248341598839</v>
      </c>
      <c r="J1124" s="22">
        <v>3.0945625156164169E-2</v>
      </c>
      <c r="K1124" s="22">
        <v>-1.010950468480587E-2</v>
      </c>
      <c r="L1124" s="23">
        <v>0.81388372182846069</v>
      </c>
      <c r="M1124" s="19">
        <v>25569.020090138889</v>
      </c>
    </row>
    <row r="1125" spans="1:13" x14ac:dyDescent="0.35">
      <c r="A1125" s="19">
        <v>45868.582948460651</v>
      </c>
      <c r="B1125" s="20">
        <v>1.7640000581741333</v>
      </c>
      <c r="C1125" s="20">
        <v>0.6939050555229187</v>
      </c>
      <c r="D1125" s="21">
        <v>11.656962394714355</v>
      </c>
      <c r="E1125" s="22">
        <v>203</v>
      </c>
      <c r="F1125" s="22">
        <v>50.201795400000002</v>
      </c>
      <c r="G1125" s="22">
        <v>-66.385212300000006</v>
      </c>
      <c r="H1125" s="22">
        <v>50.201668186472432</v>
      </c>
      <c r="I1125" s="22">
        <v>-66.385248287836717</v>
      </c>
      <c r="J1125" s="22">
        <v>3.186517208814621E-2</v>
      </c>
      <c r="K1125" s="22">
        <v>-6.2711364589631557E-3</v>
      </c>
      <c r="L1125" s="23">
        <v>0.81388372182846069</v>
      </c>
      <c r="M1125" s="19">
        <v>25569.020101747687</v>
      </c>
    </row>
    <row r="1126" spans="1:13" x14ac:dyDescent="0.35">
      <c r="A1126" s="19">
        <v>45868.58296010417</v>
      </c>
      <c r="B1126" s="20">
        <v>1.8680000305175781</v>
      </c>
      <c r="C1126" s="20">
        <v>0.51774799823760986</v>
      </c>
      <c r="D1126" s="21">
        <v>11.656962394714355</v>
      </c>
      <c r="E1126" s="22">
        <v>208</v>
      </c>
      <c r="F1126" s="22">
        <v>50.201795400000002</v>
      </c>
      <c r="G1126" s="22">
        <v>-66.385212300000006</v>
      </c>
      <c r="H1126" s="22">
        <v>50.201667998322812</v>
      </c>
      <c r="I1126" s="22">
        <v>-66.38524843626297</v>
      </c>
      <c r="J1126" s="22">
        <v>1.09367361292243E-2</v>
      </c>
      <c r="K1126" s="22">
        <v>-1.6868088394403458E-2</v>
      </c>
      <c r="L1126" s="23">
        <v>0.81388372182846069</v>
      </c>
      <c r="M1126" s="19">
        <v>25569.020113402777</v>
      </c>
    </row>
    <row r="1127" spans="1:13" x14ac:dyDescent="0.35">
      <c r="A1127" s="19">
        <v>45868.582971793985</v>
      </c>
      <c r="B1127" s="20">
        <v>1.9179999828338623</v>
      </c>
      <c r="C1127" s="20">
        <v>0.40056207776069641</v>
      </c>
      <c r="D1127" s="21">
        <v>11.656962394714355</v>
      </c>
      <c r="E1127" s="22">
        <v>210.19999694824219</v>
      </c>
      <c r="F1127" s="22">
        <v>50.201795400000002</v>
      </c>
      <c r="G1127" s="22">
        <v>-66.385212300000006</v>
      </c>
      <c r="H1127" s="22">
        <v>50.201667855234788</v>
      </c>
      <c r="I1127" s="22">
        <v>-66.385248474826582</v>
      </c>
      <c r="J1127" s="22">
        <v>-4.9793664366006851E-3</v>
      </c>
      <c r="K1127" s="22">
        <v>-1.9621353596448898E-2</v>
      </c>
      <c r="L1127" s="23">
        <v>0.81388372182846069</v>
      </c>
      <c r="M1127" s="19">
        <v>25569.020125092593</v>
      </c>
    </row>
    <row r="1128" spans="1:13" x14ac:dyDescent="0.35">
      <c r="A1128" s="19">
        <v>45868.582983449072</v>
      </c>
      <c r="B1128" s="20">
        <v>1.9190000295639038</v>
      </c>
      <c r="C1128" s="20">
        <v>0.38367298245429993</v>
      </c>
      <c r="D1128" s="21">
        <v>11.656962394714355</v>
      </c>
      <c r="E1128" s="22">
        <v>210.39999389648438</v>
      </c>
      <c r="F1128" s="22">
        <v>50.201795400000002</v>
      </c>
      <c r="G1128" s="22">
        <v>-66.385212300000006</v>
      </c>
      <c r="H1128" s="22">
        <v>50.201667686988564</v>
      </c>
      <c r="I1128" s="22">
        <v>-66.385248648226309</v>
      </c>
      <c r="J1128" s="22">
        <v>-2.3693889379501343E-2</v>
      </c>
      <c r="K1128" s="22">
        <v>-3.2001294195652008E-2</v>
      </c>
      <c r="L1128" s="23">
        <v>0.81388372182846069</v>
      </c>
      <c r="M1128" s="19">
        <v>25569.020136747684</v>
      </c>
    </row>
    <row r="1129" spans="1:13" x14ac:dyDescent="0.35">
      <c r="A1129" s="19">
        <v>45868.582995127312</v>
      </c>
      <c r="B1129" s="20">
        <v>1.8999999761581421</v>
      </c>
      <c r="C1129" s="20">
        <v>0.43136414885520935</v>
      </c>
      <c r="D1129" s="21">
        <v>11.692665100097656</v>
      </c>
      <c r="E1129" s="22">
        <v>209.80000305175781</v>
      </c>
      <c r="F1129" s="22">
        <v>50.201795400000002</v>
      </c>
      <c r="G1129" s="22">
        <v>-66.385212300000006</v>
      </c>
      <c r="H1129" s="22">
        <v>50.201667623564425</v>
      </c>
      <c r="I1129" s="22">
        <v>-66.385248753706549</v>
      </c>
      <c r="J1129" s="22">
        <v>-3.0748743563890457E-2</v>
      </c>
      <c r="K1129" s="22">
        <v>-3.9532098919153214E-2</v>
      </c>
      <c r="L1129" s="23">
        <v>0.81321686506271362</v>
      </c>
      <c r="M1129" s="19">
        <v>25569.020148425927</v>
      </c>
    </row>
    <row r="1130" spans="1:13" x14ac:dyDescent="0.35">
      <c r="A1130" s="19">
        <v>45868.58300677083</v>
      </c>
      <c r="B1130" s="20">
        <v>1.8860000371932983</v>
      </c>
      <c r="C1130" s="20">
        <v>0.45841217041015625</v>
      </c>
      <c r="D1130" s="21">
        <v>11.692665100097656</v>
      </c>
      <c r="E1130" s="22">
        <v>209.89999389648438</v>
      </c>
      <c r="F1130" s="22">
        <v>50.201795400000002</v>
      </c>
      <c r="G1130" s="22">
        <v>-66.385212300000006</v>
      </c>
      <c r="H1130" s="22">
        <v>50.201667520406872</v>
      </c>
      <c r="I1130" s="22">
        <v>-66.385248864030359</v>
      </c>
      <c r="J1130" s="22">
        <v>-4.2223263531923294E-2</v>
      </c>
      <c r="K1130" s="22">
        <v>-4.7408711165189743E-2</v>
      </c>
      <c r="L1130" s="23">
        <v>0.81321686506271362</v>
      </c>
      <c r="M1130" s="19">
        <v>25569.020160069445</v>
      </c>
    </row>
    <row r="1131" spans="1:13" x14ac:dyDescent="0.35">
      <c r="A1131" s="19">
        <v>45868.583018425925</v>
      </c>
      <c r="B1131" s="20">
        <v>1.8969999551773071</v>
      </c>
      <c r="C1131" s="20">
        <v>0.45822513103485107</v>
      </c>
      <c r="D1131" s="21">
        <v>11.692665100097656</v>
      </c>
      <c r="E1131" s="22">
        <v>202.60000610351563</v>
      </c>
      <c r="F1131" s="22">
        <v>50.201795400000002</v>
      </c>
      <c r="G1131" s="22">
        <v>-66.385212300000006</v>
      </c>
      <c r="H1131" s="22">
        <v>50.201665734938111</v>
      </c>
      <c r="I1131" s="22">
        <v>-66.385250386583209</v>
      </c>
      <c r="J1131" s="22">
        <v>-0.24082621932029724</v>
      </c>
      <c r="K1131" s="22">
        <v>-0.15611198544502258</v>
      </c>
      <c r="L1131" s="23">
        <v>0.81321686506271362</v>
      </c>
      <c r="M1131" s="19">
        <v>25569.020171724536</v>
      </c>
    </row>
    <row r="1132" spans="1:13" x14ac:dyDescent="0.35">
      <c r="A1132" s="19">
        <v>45868.583030069443</v>
      </c>
      <c r="B1132" s="20">
        <v>1.8930000066757202</v>
      </c>
      <c r="C1132" s="20">
        <v>0.43137595057487488</v>
      </c>
      <c r="D1132" s="21">
        <v>11.692665100097656</v>
      </c>
      <c r="E1132" s="22">
        <v>191.30000305175781</v>
      </c>
      <c r="F1132" s="22">
        <v>50.201795400000002</v>
      </c>
      <c r="G1132" s="22">
        <v>-66.385212300000006</v>
      </c>
      <c r="H1132" s="22">
        <v>50.201662566700897</v>
      </c>
      <c r="I1132" s="22">
        <v>-66.385252452284703</v>
      </c>
      <c r="J1132" s="22">
        <v>-0.59323859214782715</v>
      </c>
      <c r="K1132" s="22">
        <v>-0.30359360575675964</v>
      </c>
      <c r="L1132" s="23">
        <v>0.81321686506271362</v>
      </c>
      <c r="M1132" s="19">
        <v>25569.020183368055</v>
      </c>
    </row>
    <row r="1133" spans="1:13" x14ac:dyDescent="0.35">
      <c r="A1133" s="19">
        <v>45868.583041701386</v>
      </c>
      <c r="B1133" s="20">
        <v>1.8880000114440918</v>
      </c>
      <c r="C1133" s="20">
        <v>0.42837932705879211</v>
      </c>
      <c r="D1133" s="21">
        <v>11.692665100097656</v>
      </c>
      <c r="E1133" s="22">
        <v>180.89999389648438</v>
      </c>
      <c r="F1133" s="22">
        <v>50.201795400000002</v>
      </c>
      <c r="G1133" s="22">
        <v>-66.385212300000006</v>
      </c>
      <c r="H1133" s="22">
        <v>50.201660283005793</v>
      </c>
      <c r="I1133" s="22">
        <v>-66.385253180774328</v>
      </c>
      <c r="J1133" s="22">
        <v>-0.84726071357727051</v>
      </c>
      <c r="K1133" s="22">
        <v>-0.35560443997383118</v>
      </c>
      <c r="L1133" s="23">
        <v>0.81321686506271362</v>
      </c>
      <c r="M1133" s="19">
        <v>25569.020195000001</v>
      </c>
    </row>
    <row r="1134" spans="1:13" x14ac:dyDescent="0.35">
      <c r="A1134" s="19">
        <v>45868.583053344904</v>
      </c>
      <c r="B1134" s="20">
        <v>1.8539999723434448</v>
      </c>
      <c r="C1134" s="20">
        <v>0.44742506742477417</v>
      </c>
      <c r="D1134" s="21">
        <v>11.672599792480469</v>
      </c>
      <c r="E1134" s="22">
        <v>164.19999694824219</v>
      </c>
      <c r="F1134" s="22">
        <v>50.201795400000002</v>
      </c>
      <c r="G1134" s="22">
        <v>-66.385212300000006</v>
      </c>
      <c r="H1134" s="22">
        <v>50.201657848343451</v>
      </c>
      <c r="I1134" s="22">
        <v>-66.385253206809736</v>
      </c>
      <c r="J1134" s="22">
        <v>-1.1180753707885742</v>
      </c>
      <c r="K1134" s="22">
        <v>-0.35746324062347412</v>
      </c>
      <c r="L1134" s="23">
        <v>0.81255000829696655</v>
      </c>
      <c r="M1134" s="19">
        <v>25569.020206643519</v>
      </c>
    </row>
    <row r="1135" spans="1:13" x14ac:dyDescent="0.35">
      <c r="A1135" s="19">
        <v>45868.583064999999</v>
      </c>
      <c r="B1135" s="20">
        <v>1.7640000581741333</v>
      </c>
      <c r="C1135" s="20">
        <v>0.50543612241744995</v>
      </c>
      <c r="D1135" s="21">
        <v>11.672599792480469</v>
      </c>
      <c r="E1135" s="22">
        <v>141.89999389648438</v>
      </c>
      <c r="F1135" s="22">
        <v>50.201795400000002</v>
      </c>
      <c r="G1135" s="22">
        <v>-66.385212300000006</v>
      </c>
      <c r="H1135" s="22">
        <v>50.201656231604773</v>
      </c>
      <c r="I1135" s="22">
        <v>-66.385251972142342</v>
      </c>
      <c r="J1135" s="22">
        <v>-1.2979099750518799</v>
      </c>
      <c r="K1135" s="22">
        <v>-0.26931366324424744</v>
      </c>
      <c r="L1135" s="23">
        <v>0.81255000829696655</v>
      </c>
      <c r="M1135" s="19">
        <v>25569.02021829861</v>
      </c>
    </row>
    <row r="1136" spans="1:13" x14ac:dyDescent="0.35">
      <c r="A1136" s="19">
        <v>45868.58307666667</v>
      </c>
      <c r="B1136" s="20">
        <v>1.6729999780654907</v>
      </c>
      <c r="C1136" s="20">
        <v>0.59878742694854736</v>
      </c>
      <c r="D1136" s="21">
        <v>11.672599792480469</v>
      </c>
      <c r="E1136" s="22">
        <v>128.60000610351563</v>
      </c>
      <c r="F1136" s="22">
        <v>50.201795400000002</v>
      </c>
      <c r="G1136" s="22">
        <v>-66.385212300000006</v>
      </c>
      <c r="H1136" s="22">
        <v>50.201655514554183</v>
      </c>
      <c r="I1136" s="22">
        <v>-66.38525108533004</v>
      </c>
      <c r="J1136" s="22">
        <v>-1.3776696920394897</v>
      </c>
      <c r="K1136" s="22">
        <v>-0.20599934458732605</v>
      </c>
      <c r="L1136" s="23">
        <v>0.81255000829696655</v>
      </c>
      <c r="M1136" s="19">
        <v>25569.020229965277</v>
      </c>
    </row>
    <row r="1137" spans="1:13" x14ac:dyDescent="0.35">
      <c r="A1137" s="19">
        <v>45868.583088298612</v>
      </c>
      <c r="B1137" s="20">
        <v>1.6169999837875366</v>
      </c>
      <c r="C1137" s="20">
        <v>0.64562714099884033</v>
      </c>
      <c r="D1137" s="21">
        <v>11.672599792480469</v>
      </c>
      <c r="E1137" s="22">
        <v>120.40000152587891</v>
      </c>
      <c r="F1137" s="22">
        <v>50.201795400000002</v>
      </c>
      <c r="G1137" s="22">
        <v>-66.385212300000006</v>
      </c>
      <c r="H1137" s="22">
        <v>50.201654970978659</v>
      </c>
      <c r="I1137" s="22">
        <v>-66.385250217874372</v>
      </c>
      <c r="J1137" s="22">
        <v>-1.4381331205368042</v>
      </c>
      <c r="K1137" s="22">
        <v>-0.14406698942184448</v>
      </c>
      <c r="L1137" s="23">
        <v>0.81255000829696655</v>
      </c>
      <c r="M1137" s="19">
        <v>25569.020241597224</v>
      </c>
    </row>
    <row r="1138" spans="1:13" x14ac:dyDescent="0.35">
      <c r="A1138" s="19">
        <v>45868.583099918978</v>
      </c>
      <c r="B1138" s="20">
        <v>1.5820000171661377</v>
      </c>
      <c r="C1138" s="20">
        <v>0.68725889921188354</v>
      </c>
      <c r="D1138" s="21">
        <v>11.672599792480469</v>
      </c>
      <c r="E1138" s="22">
        <v>115.5</v>
      </c>
      <c r="F1138" s="22">
        <v>50.201795400000002</v>
      </c>
      <c r="G1138" s="22">
        <v>-66.385212300000006</v>
      </c>
      <c r="H1138" s="22">
        <v>50.201654610333421</v>
      </c>
      <c r="I1138" s="22">
        <v>-66.385249478003232</v>
      </c>
      <c r="J1138" s="22">
        <v>-1.4782488346099854</v>
      </c>
      <c r="K1138" s="22">
        <v>-9.1243572533130646E-2</v>
      </c>
      <c r="L1138" s="23">
        <v>0.81255000829696655</v>
      </c>
      <c r="M1138" s="19">
        <v>25569.020253217594</v>
      </c>
    </row>
    <row r="1139" spans="1:13" x14ac:dyDescent="0.35">
      <c r="A1139" s="19">
        <v>45868.583111597225</v>
      </c>
      <c r="B1139" s="20">
        <v>1.593000054359436</v>
      </c>
      <c r="C1139" s="20">
        <v>0.73757559061050415</v>
      </c>
      <c r="D1139" s="21">
        <v>11.6595458984375</v>
      </c>
      <c r="E1139" s="22">
        <v>112.30000305175781</v>
      </c>
      <c r="F1139" s="22">
        <v>50.201795400000002</v>
      </c>
      <c r="G1139" s="22">
        <v>-66.385212300000006</v>
      </c>
      <c r="H1139" s="22">
        <v>50.201654372809955</v>
      </c>
      <c r="I1139" s="22">
        <v>-66.385248718509857</v>
      </c>
      <c r="J1139" s="22">
        <v>-1.504669189453125</v>
      </c>
      <c r="K1139" s="22">
        <v>-3.701922670006752E-2</v>
      </c>
      <c r="L1139" s="23">
        <v>0.81188321113586426</v>
      </c>
      <c r="M1139" s="19">
        <v>25569.020264895833</v>
      </c>
    </row>
    <row r="1140" spans="1:13" x14ac:dyDescent="0.35">
      <c r="A1140" s="19">
        <v>45868.583123252312</v>
      </c>
      <c r="B1140" s="20">
        <v>1.6210000514984131</v>
      </c>
      <c r="C1140" s="20">
        <v>0.66795629262924194</v>
      </c>
      <c r="D1140" s="21">
        <v>11.6595458984375</v>
      </c>
      <c r="E1140" s="22">
        <v>111.19999694824219</v>
      </c>
      <c r="F1140" s="22">
        <v>50.201795400000002</v>
      </c>
      <c r="G1140" s="22">
        <v>-66.385212300000006</v>
      </c>
      <c r="H1140" s="22">
        <v>50.20165418780293</v>
      </c>
      <c r="I1140" s="22">
        <v>-66.385248176991311</v>
      </c>
      <c r="J1140" s="22">
        <v>-1.5252480506896973</v>
      </c>
      <c r="K1140" s="22">
        <v>1.642715185880661E-3</v>
      </c>
      <c r="L1140" s="23">
        <v>0.81188321113586426</v>
      </c>
      <c r="M1140" s="19">
        <v>25569.020276550928</v>
      </c>
    </row>
    <row r="1141" spans="1:13" x14ac:dyDescent="0.35">
      <c r="A1141" s="19">
        <v>45868.583134884262</v>
      </c>
      <c r="B1141" s="20">
        <v>1.621999979019165</v>
      </c>
      <c r="C1141" s="20">
        <v>0.54910099506378174</v>
      </c>
      <c r="D1141" s="21">
        <v>11.6595458984375</v>
      </c>
      <c r="E1141" s="22">
        <v>110.30000305175781</v>
      </c>
      <c r="F1141" s="22">
        <v>50.201795400000002</v>
      </c>
      <c r="G1141" s="22">
        <v>-66.385212300000006</v>
      </c>
      <c r="H1141" s="22">
        <v>50.201654070870823</v>
      </c>
      <c r="I1141" s="22">
        <v>-66.38524765257182</v>
      </c>
      <c r="J1141" s="22">
        <v>-1.5382548570632935</v>
      </c>
      <c r="K1141" s="22">
        <v>3.9083864539861679E-2</v>
      </c>
      <c r="L1141" s="23">
        <v>0.81188321113586426</v>
      </c>
      <c r="M1141" s="19">
        <v>25569.02028818287</v>
      </c>
    </row>
    <row r="1142" spans="1:13" x14ac:dyDescent="0.35">
      <c r="A1142" s="19">
        <v>45868.583146493052</v>
      </c>
      <c r="B1142" s="20">
        <v>1.5779999494552612</v>
      </c>
      <c r="C1142" s="20">
        <v>0.56313449144363403</v>
      </c>
      <c r="D1142" s="21">
        <v>11.6595458984375</v>
      </c>
      <c r="E1142" s="22">
        <v>107.80000305175781</v>
      </c>
      <c r="F1142" s="22">
        <v>50.201795400000002</v>
      </c>
      <c r="G1142" s="22">
        <v>-66.385212300000006</v>
      </c>
      <c r="H1142" s="22">
        <v>50.201653958258881</v>
      </c>
      <c r="I1142" s="22">
        <v>-66.385247275058475</v>
      </c>
      <c r="J1142" s="22">
        <v>-1.5507810115814209</v>
      </c>
      <c r="K1142" s="22">
        <v>6.6036589443683624E-2</v>
      </c>
      <c r="L1142" s="23">
        <v>0.81188321113586426</v>
      </c>
      <c r="M1142" s="19">
        <v>25569.020299791668</v>
      </c>
    </row>
    <row r="1143" spans="1:13" x14ac:dyDescent="0.35">
      <c r="A1143" s="19">
        <v>45868.583158148147</v>
      </c>
      <c r="B1143" s="20">
        <v>1.5089999437332153</v>
      </c>
      <c r="C1143" s="20">
        <v>0.6996491551399231</v>
      </c>
      <c r="D1143" s="21">
        <v>11.6595458984375</v>
      </c>
      <c r="E1143" s="22">
        <v>105.90000152587891</v>
      </c>
      <c r="F1143" s="22">
        <v>50.201795400000002</v>
      </c>
      <c r="G1143" s="22">
        <v>-66.385212300000006</v>
      </c>
      <c r="H1143" s="22">
        <v>50.201653888047403</v>
      </c>
      <c r="I1143" s="22">
        <v>-66.385246938916936</v>
      </c>
      <c r="J1143" s="22">
        <v>-1.5585907697677612</v>
      </c>
      <c r="K1143" s="22">
        <v>9.0035557746887207E-2</v>
      </c>
      <c r="L1143" s="23">
        <v>0.81188321113586426</v>
      </c>
      <c r="M1143" s="19">
        <v>25569.020311435186</v>
      </c>
    </row>
    <row r="1144" spans="1:13" x14ac:dyDescent="0.35">
      <c r="A1144" s="19">
        <v>45868.583169826386</v>
      </c>
      <c r="B1144" s="20">
        <v>1.5019999742507935</v>
      </c>
      <c r="C1144" s="20">
        <v>0.72963595390319824</v>
      </c>
      <c r="D1144" s="21">
        <v>11.611952781677246</v>
      </c>
      <c r="E1144" s="22">
        <v>106.5</v>
      </c>
      <c r="F1144" s="22">
        <v>50.201795400000002</v>
      </c>
      <c r="G1144" s="22">
        <v>-66.385212300000006</v>
      </c>
      <c r="H1144" s="22">
        <v>50.201653828707713</v>
      </c>
      <c r="I1144" s="22">
        <v>-66.38524672456974</v>
      </c>
      <c r="J1144" s="22">
        <v>-1.5651912689208984</v>
      </c>
      <c r="K1144" s="22">
        <v>0.10533896088600159</v>
      </c>
      <c r="L1144" s="23">
        <v>0.81121629476547241</v>
      </c>
      <c r="M1144" s="19">
        <v>25569.020323125002</v>
      </c>
    </row>
    <row r="1145" spans="1:13" x14ac:dyDescent="0.35">
      <c r="A1145" s="19">
        <v>45868.583181504633</v>
      </c>
      <c r="B1145" s="20">
        <v>1.5089999437332153</v>
      </c>
      <c r="C1145" s="20">
        <v>0.67793065309524536</v>
      </c>
      <c r="D1145" s="21">
        <v>11.611952781677246</v>
      </c>
      <c r="E1145" s="22">
        <v>107.80000305175781</v>
      </c>
      <c r="F1145" s="22">
        <v>50.201795400000002</v>
      </c>
      <c r="G1145" s="22">
        <v>-66.385212300000006</v>
      </c>
      <c r="H1145" s="22">
        <v>50.201653832446084</v>
      </c>
      <c r="I1145" s="22">
        <v>-66.385246411200043</v>
      </c>
      <c r="J1145" s="22">
        <v>-1.5647754669189453</v>
      </c>
      <c r="K1145" s="22">
        <v>0.12771213054656982</v>
      </c>
      <c r="L1145" s="23">
        <v>0.81121629476547241</v>
      </c>
      <c r="M1145" s="19">
        <v>25569.020334803241</v>
      </c>
    </row>
    <row r="1146" spans="1:13" x14ac:dyDescent="0.35">
      <c r="A1146" s="19">
        <v>45868.583193136576</v>
      </c>
      <c r="B1146" s="20">
        <v>1.5190000534057617</v>
      </c>
      <c r="C1146" s="20">
        <v>0.74347138404846191</v>
      </c>
      <c r="D1146" s="21">
        <v>11.611952781677246</v>
      </c>
      <c r="E1146" s="22">
        <v>109.5</v>
      </c>
      <c r="F1146" s="22">
        <v>50.201795400000002</v>
      </c>
      <c r="G1146" s="22">
        <v>-66.385212300000006</v>
      </c>
      <c r="H1146" s="22">
        <v>50.201653794955398</v>
      </c>
      <c r="I1146" s="22">
        <v>-66.385246212789085</v>
      </c>
      <c r="J1146" s="22">
        <v>-1.5689456462860107</v>
      </c>
      <c r="K1146" s="22">
        <v>0.14187775552272797</v>
      </c>
      <c r="L1146" s="23">
        <v>0.81121629476547241</v>
      </c>
      <c r="M1146" s="19">
        <v>25569.020346435183</v>
      </c>
    </row>
    <row r="1147" spans="1:13" x14ac:dyDescent="0.35">
      <c r="A1147" s="19">
        <v>45868.583204814815</v>
      </c>
      <c r="B1147" s="20">
        <v>1.5570000410079956</v>
      </c>
      <c r="C1147" s="20">
        <v>0.69056928157806396</v>
      </c>
      <c r="D1147" s="21">
        <v>11.611952781677246</v>
      </c>
      <c r="E1147" s="22">
        <v>111.90000152587891</v>
      </c>
      <c r="F1147" s="22">
        <v>50.201795400000002</v>
      </c>
      <c r="G1147" s="22">
        <v>-66.385212300000006</v>
      </c>
      <c r="H1147" s="22">
        <v>50.20165374504186</v>
      </c>
      <c r="I1147" s="22">
        <v>-66.385246017990582</v>
      </c>
      <c r="J1147" s="22">
        <v>-1.5744976997375488</v>
      </c>
      <c r="K1147" s="22">
        <v>0.15578548610210419</v>
      </c>
      <c r="L1147" s="23">
        <v>0.81121629476547241</v>
      </c>
      <c r="M1147" s="19">
        <v>25569.020358113426</v>
      </c>
    </row>
    <row r="1148" spans="1:13" x14ac:dyDescent="0.35">
      <c r="A1148" s="19">
        <v>45868.583216446757</v>
      </c>
      <c r="B1148" s="20">
        <v>1.5920000076293945</v>
      </c>
      <c r="C1148" s="20">
        <v>0.65802162885665894</v>
      </c>
      <c r="D1148" s="21">
        <v>11.611952781677246</v>
      </c>
      <c r="E1148" s="22">
        <v>114.09999847412109</v>
      </c>
      <c r="F1148" s="22">
        <v>50.201795400000002</v>
      </c>
      <c r="G1148" s="22">
        <v>-66.385212300000006</v>
      </c>
      <c r="H1148" s="22">
        <v>50.201653696043898</v>
      </c>
      <c r="I1148" s="22">
        <v>-66.38524579878586</v>
      </c>
      <c r="J1148" s="22">
        <v>-1.5799479484558105</v>
      </c>
      <c r="K1148" s="22">
        <v>0.17143569886684418</v>
      </c>
      <c r="L1148" s="23">
        <v>0.81121629476547241</v>
      </c>
      <c r="M1148" s="19">
        <v>25569.020369745369</v>
      </c>
    </row>
    <row r="1149" spans="1:13" x14ac:dyDescent="0.35">
      <c r="A1149" s="19">
        <v>45868.583228090276</v>
      </c>
      <c r="B1149" s="20">
        <v>1.6390000581741333</v>
      </c>
      <c r="C1149" s="20">
        <v>0.71131813526153564</v>
      </c>
      <c r="D1149" s="21">
        <v>11.610240936279297</v>
      </c>
      <c r="E1149" s="22">
        <v>117.19999694824219</v>
      </c>
      <c r="F1149" s="22">
        <v>50.201795400000002</v>
      </c>
      <c r="G1149" s="22">
        <v>-66.385212300000006</v>
      </c>
      <c r="H1149" s="22">
        <v>50.201653662381347</v>
      </c>
      <c r="I1149" s="22">
        <v>-66.385245603155198</v>
      </c>
      <c r="J1149" s="22">
        <v>-1.5836923122406006</v>
      </c>
      <c r="K1149" s="22">
        <v>0.18540282547473907</v>
      </c>
      <c r="L1149" s="23">
        <v>0.81054949760437012</v>
      </c>
      <c r="M1149" s="19">
        <v>25569.020381388887</v>
      </c>
    </row>
    <row r="1150" spans="1:13" x14ac:dyDescent="0.35">
      <c r="A1150" s="19">
        <v>45868.583239722226</v>
      </c>
      <c r="B1150" s="20">
        <v>1.6790000200271606</v>
      </c>
      <c r="C1150" s="20">
        <v>0.65938740968704224</v>
      </c>
      <c r="D1150" s="21">
        <v>11.610240936279297</v>
      </c>
      <c r="E1150" s="22">
        <v>121.19999694824219</v>
      </c>
      <c r="F1150" s="22">
        <v>50.201795400000002</v>
      </c>
      <c r="G1150" s="22">
        <v>-66.385212300000006</v>
      </c>
      <c r="H1150" s="22">
        <v>50.201653650376912</v>
      </c>
      <c r="I1150" s="22">
        <v>-66.385245434406201</v>
      </c>
      <c r="J1150" s="22">
        <v>-1.5850275754928589</v>
      </c>
      <c r="K1150" s="22">
        <v>0.19745072722434998</v>
      </c>
      <c r="L1150" s="23">
        <v>0.81054949760437012</v>
      </c>
      <c r="M1150" s="19">
        <v>25569.020393020834</v>
      </c>
    </row>
    <row r="1151" spans="1:13" x14ac:dyDescent="0.35">
      <c r="A1151" s="19">
        <v>45868.583251412034</v>
      </c>
      <c r="B1151" s="20">
        <v>1.7079999446868896</v>
      </c>
      <c r="C1151" s="20">
        <v>0.54925137758255005</v>
      </c>
      <c r="D1151" s="21">
        <v>11.610240936279297</v>
      </c>
      <c r="E1151" s="22">
        <v>123.5</v>
      </c>
      <c r="F1151" s="22">
        <v>50.201795400000002</v>
      </c>
      <c r="G1151" s="22">
        <v>-66.385212300000006</v>
      </c>
      <c r="H1151" s="22">
        <v>50.201653607474903</v>
      </c>
      <c r="I1151" s="22">
        <v>-66.385245210885913</v>
      </c>
      <c r="J1151" s="22">
        <v>-1.5897996425628662</v>
      </c>
      <c r="K1151" s="22">
        <v>0.21340905129909515</v>
      </c>
      <c r="L1151" s="23">
        <v>0.81054949760437012</v>
      </c>
      <c r="M1151" s="19">
        <v>25569.020404710649</v>
      </c>
    </row>
    <row r="1152" spans="1:13" x14ac:dyDescent="0.35">
      <c r="A1152" s="19">
        <v>45868.583263067128</v>
      </c>
      <c r="B1152" s="20">
        <v>1.6809999942779541</v>
      </c>
      <c r="C1152" s="20">
        <v>0.53403836488723755</v>
      </c>
      <c r="D1152" s="21">
        <v>11.610240936279297</v>
      </c>
      <c r="E1152" s="22">
        <v>124.09999847412109</v>
      </c>
      <c r="F1152" s="22">
        <v>50.201795400000002</v>
      </c>
      <c r="G1152" s="22">
        <v>-66.385212300000006</v>
      </c>
      <c r="H1152" s="22">
        <v>50.201653606968762</v>
      </c>
      <c r="I1152" s="22">
        <v>-66.385245098129786</v>
      </c>
      <c r="J1152" s="22">
        <v>-1.5898560285568237</v>
      </c>
      <c r="K1152" s="22">
        <v>0.22145932912826538</v>
      </c>
      <c r="L1152" s="23">
        <v>0.81054949760437012</v>
      </c>
      <c r="M1152" s="19">
        <v>25569.02041636574</v>
      </c>
    </row>
    <row r="1153" spans="1:13" x14ac:dyDescent="0.35">
      <c r="A1153" s="19">
        <v>45868.583274745368</v>
      </c>
      <c r="B1153" s="20">
        <v>1.6200000047683716</v>
      </c>
      <c r="C1153" s="20">
        <v>0.65286117792129517</v>
      </c>
      <c r="D1153" s="21">
        <v>11.610240936279297</v>
      </c>
      <c r="E1153" s="22">
        <v>123.30000305175781</v>
      </c>
      <c r="F1153" s="22">
        <v>50.201795400000002</v>
      </c>
      <c r="G1153" s="22">
        <v>-66.385212300000006</v>
      </c>
      <c r="H1153" s="22">
        <v>50.2016535480453</v>
      </c>
      <c r="I1153" s="22">
        <v>-66.385245002733797</v>
      </c>
      <c r="J1153" s="22">
        <v>-1.5964102745056152</v>
      </c>
      <c r="K1153" s="22">
        <v>0.22827017307281494</v>
      </c>
      <c r="L1153" s="23">
        <v>0.81054949760437012</v>
      </c>
      <c r="M1153" s="19">
        <v>25569.020428043983</v>
      </c>
    </row>
    <row r="1154" spans="1:13" x14ac:dyDescent="0.35">
      <c r="A1154" s="19">
        <v>45868.583286400462</v>
      </c>
      <c r="B1154" s="20">
        <v>1.5880000591278076</v>
      </c>
      <c r="C1154" s="20">
        <v>0.61132043600082397</v>
      </c>
      <c r="D1154" s="21">
        <v>11.608898162841797</v>
      </c>
      <c r="E1154" s="22">
        <v>123.30000305175781</v>
      </c>
      <c r="F1154" s="22">
        <v>50.201795400000002</v>
      </c>
      <c r="G1154" s="22">
        <v>-66.385212300000006</v>
      </c>
      <c r="H1154" s="22">
        <v>50.201653519650428</v>
      </c>
      <c r="I1154" s="22">
        <v>-66.385244941596511</v>
      </c>
      <c r="J1154" s="22">
        <v>-1.5995687246322632</v>
      </c>
      <c r="K1154" s="22">
        <v>0.23263508081436157</v>
      </c>
      <c r="L1154" s="23">
        <v>0.80988264083862305</v>
      </c>
      <c r="M1154" s="19">
        <v>25569.020439699074</v>
      </c>
    </row>
    <row r="1155" spans="1:13" x14ac:dyDescent="0.35">
      <c r="A1155" s="19">
        <v>45868.583298078702</v>
      </c>
      <c r="B1155" s="20">
        <v>1.5520000457763672</v>
      </c>
      <c r="C1155" s="20">
        <v>0.75979650020599365</v>
      </c>
      <c r="D1155" s="21">
        <v>11.608898162841797</v>
      </c>
      <c r="E1155" s="22">
        <v>121.09999847412109</v>
      </c>
      <c r="F1155" s="22">
        <v>50.201795400000002</v>
      </c>
      <c r="G1155" s="22">
        <v>-66.385212300000006</v>
      </c>
      <c r="H1155" s="22">
        <v>50.20165329439974</v>
      </c>
      <c r="I1155" s="22">
        <v>-66.385244464901348</v>
      </c>
      <c r="J1155" s="22">
        <v>-1.6246240139007568</v>
      </c>
      <c r="K1155" s="22">
        <v>0.26666894555091858</v>
      </c>
      <c r="L1155" s="23">
        <v>0.80988264083862305</v>
      </c>
      <c r="M1155" s="19">
        <v>25569.020451377313</v>
      </c>
    </row>
    <row r="1156" spans="1:13" x14ac:dyDescent="0.35">
      <c r="A1156" s="19">
        <v>45868.583309745372</v>
      </c>
      <c r="B1156" s="20">
        <v>1.5729999542236328</v>
      </c>
      <c r="C1156" s="20">
        <v>0.78230971097946167</v>
      </c>
      <c r="D1156" s="21">
        <v>11.608898162841797</v>
      </c>
      <c r="E1156" s="22">
        <v>123.09999847412109</v>
      </c>
      <c r="F1156" s="22">
        <v>50.201795400000002</v>
      </c>
      <c r="G1156" s="22">
        <v>-66.385212300000006</v>
      </c>
      <c r="H1156" s="22">
        <v>50.201652926211565</v>
      </c>
      <c r="I1156" s="22">
        <v>-66.385243764835053</v>
      </c>
      <c r="J1156" s="22">
        <v>-1.6655786037445068</v>
      </c>
      <c r="K1156" s="22">
        <v>0.31665048003196716</v>
      </c>
      <c r="L1156" s="23">
        <v>0.80988264083862305</v>
      </c>
      <c r="M1156" s="19">
        <v>25569.02046304398</v>
      </c>
    </row>
    <row r="1157" spans="1:13" x14ac:dyDescent="0.35">
      <c r="A1157" s="19">
        <v>45868.58332135417</v>
      </c>
      <c r="B1157" s="20">
        <v>1.6230000257492065</v>
      </c>
      <c r="C1157" s="20">
        <v>0.72766202688217163</v>
      </c>
      <c r="D1157" s="21">
        <v>11.608898162841797</v>
      </c>
      <c r="E1157" s="22">
        <v>126.19999694824219</v>
      </c>
      <c r="F1157" s="22">
        <v>50.201795400000002</v>
      </c>
      <c r="G1157" s="22">
        <v>-66.385212300000006</v>
      </c>
      <c r="H1157" s="22">
        <v>50.201652719923558</v>
      </c>
      <c r="I1157" s="22">
        <v>-66.385243236323674</v>
      </c>
      <c r="J1157" s="22">
        <v>-1.688524603843689</v>
      </c>
      <c r="K1157" s="22">
        <v>0.35438376665115356</v>
      </c>
      <c r="L1157" s="23">
        <v>0.80988264083862305</v>
      </c>
      <c r="M1157" s="19">
        <v>25569.020474652778</v>
      </c>
    </row>
    <row r="1158" spans="1:13" x14ac:dyDescent="0.35">
      <c r="A1158" s="19">
        <v>45868.583332986113</v>
      </c>
      <c r="B1158" s="20">
        <v>1.6499999761581421</v>
      </c>
      <c r="C1158" s="20">
        <v>0.63582050800323486</v>
      </c>
      <c r="D1158" s="21">
        <v>11.608898162841797</v>
      </c>
      <c r="E1158" s="22">
        <v>128.80000305175781</v>
      </c>
      <c r="F1158" s="22">
        <v>50.201795400000002</v>
      </c>
      <c r="G1158" s="22">
        <v>-66.385212300000006</v>
      </c>
      <c r="H1158" s="22">
        <v>50.201652535922136</v>
      </c>
      <c r="I1158" s="22">
        <v>-66.385242740144065</v>
      </c>
      <c r="J1158" s="22">
        <v>-1.7089916467666626</v>
      </c>
      <c r="K1158" s="22">
        <v>0.38980871438980103</v>
      </c>
      <c r="L1158" s="23">
        <v>0.80988264083862305</v>
      </c>
      <c r="M1158" s="19">
        <v>25569.020486284724</v>
      </c>
    </row>
    <row r="1159" spans="1:13" x14ac:dyDescent="0.35">
      <c r="A1159" s="19">
        <v>45868.583344618055</v>
      </c>
      <c r="B1159" s="20">
        <v>1.6699999570846558</v>
      </c>
      <c r="C1159" s="20">
        <v>0.63380146026611328</v>
      </c>
      <c r="D1159" s="21">
        <v>11.600337982177734</v>
      </c>
      <c r="E1159" s="22">
        <v>130.30000305175781</v>
      </c>
      <c r="F1159" s="22">
        <v>50.201795400000002</v>
      </c>
      <c r="G1159" s="22">
        <v>-66.385212300000006</v>
      </c>
      <c r="H1159" s="22">
        <v>50.201652381357114</v>
      </c>
      <c r="I1159" s="22">
        <v>-66.385242353775638</v>
      </c>
      <c r="J1159" s="22">
        <v>-1.7261843681335449</v>
      </c>
      <c r="K1159" s="22">
        <v>0.41739365458488464</v>
      </c>
      <c r="L1159" s="23">
        <v>0.80854898691177368</v>
      </c>
      <c r="M1159" s="19">
        <v>25569.020497916666</v>
      </c>
    </row>
    <row r="1160" spans="1:13" x14ac:dyDescent="0.35">
      <c r="A1160" s="19">
        <v>45868.58335627315</v>
      </c>
      <c r="B1160" s="20">
        <v>1.6640000343322754</v>
      </c>
      <c r="C1160" s="20">
        <v>0.6371428370475769</v>
      </c>
      <c r="D1160" s="21">
        <v>11.600337982177734</v>
      </c>
      <c r="E1160" s="22">
        <v>131.19999694824219</v>
      </c>
      <c r="F1160" s="22">
        <v>50.201795400000002</v>
      </c>
      <c r="G1160" s="22">
        <v>-66.385212300000006</v>
      </c>
      <c r="H1160" s="22">
        <v>50.201652224299849</v>
      </c>
      <c r="I1160" s="22">
        <v>-66.385241955589066</v>
      </c>
      <c r="J1160" s="22">
        <v>-1.7436543703079224</v>
      </c>
      <c r="K1160" s="22">
        <v>0.44582235813140869</v>
      </c>
      <c r="L1160" s="23">
        <v>0.80854898691177368</v>
      </c>
      <c r="M1160" s="19">
        <v>25569.020509571761</v>
      </c>
    </row>
    <row r="1161" spans="1:13" x14ac:dyDescent="0.35">
      <c r="A1161" s="19">
        <v>45868.583367951389</v>
      </c>
      <c r="B1161" s="20">
        <v>1.6660000085830688</v>
      </c>
      <c r="C1161" s="20">
        <v>0.64248824119567871</v>
      </c>
      <c r="D1161" s="21">
        <v>11.600337982177734</v>
      </c>
      <c r="E1161" s="22">
        <v>131.19999694824219</v>
      </c>
      <c r="F1161" s="22">
        <v>50.201795400000002</v>
      </c>
      <c r="G1161" s="22">
        <v>-66.385212300000006</v>
      </c>
      <c r="H1161" s="22">
        <v>50.201652124282106</v>
      </c>
      <c r="I1161" s="22">
        <v>-66.385241651572557</v>
      </c>
      <c r="J1161" s="22">
        <v>-1.754779577255249</v>
      </c>
      <c r="K1161" s="22">
        <v>0.46752774715423584</v>
      </c>
      <c r="L1161" s="23">
        <v>0.80854898691177368</v>
      </c>
      <c r="M1161" s="19">
        <v>25569.02052125</v>
      </c>
    </row>
    <row r="1162" spans="1:13" x14ac:dyDescent="0.35">
      <c r="A1162" s="19">
        <v>45868.583379571763</v>
      </c>
      <c r="B1162" s="20">
        <v>1.6699999570846558</v>
      </c>
      <c r="C1162" s="20">
        <v>0.64663195610046387</v>
      </c>
      <c r="D1162" s="21">
        <v>11.600337982177734</v>
      </c>
      <c r="E1162" s="22">
        <v>131.69999694824219</v>
      </c>
      <c r="F1162" s="22">
        <v>50.201795400000002</v>
      </c>
      <c r="G1162" s="22">
        <v>-66.385212300000006</v>
      </c>
      <c r="H1162" s="22">
        <v>50.201651997216885</v>
      </c>
      <c r="I1162" s="22">
        <v>-66.385241330167005</v>
      </c>
      <c r="J1162" s="22">
        <v>-1.7689133882522583</v>
      </c>
      <c r="K1162" s="22">
        <v>0.4904746413230896</v>
      </c>
      <c r="L1162" s="23">
        <v>0.80854898691177368</v>
      </c>
      <c r="M1162" s="19">
        <v>25569.020532870371</v>
      </c>
    </row>
    <row r="1163" spans="1:13" x14ac:dyDescent="0.35">
      <c r="A1163" s="19">
        <v>45868.58339122685</v>
      </c>
      <c r="B1163" s="20">
        <v>1.6699999570846558</v>
      </c>
      <c r="C1163" s="20">
        <v>0.64050436019897461</v>
      </c>
      <c r="D1163" s="21">
        <v>11.600337982177734</v>
      </c>
      <c r="E1163" s="22">
        <v>132.60000610351563</v>
      </c>
      <c r="F1163" s="22">
        <v>50.201795400000002</v>
      </c>
      <c r="G1163" s="22">
        <v>-66.385212300000006</v>
      </c>
      <c r="H1163" s="22">
        <v>50.201651916647137</v>
      </c>
      <c r="I1163" s="22">
        <v>-66.385241070564575</v>
      </c>
      <c r="J1163" s="22">
        <v>-1.7778754234313965</v>
      </c>
      <c r="K1163" s="22">
        <v>0.50900906324386597</v>
      </c>
      <c r="L1163" s="23">
        <v>0.80854898691177368</v>
      </c>
      <c r="M1163" s="19">
        <v>25569.020544525461</v>
      </c>
    </row>
    <row r="1164" spans="1:13" x14ac:dyDescent="0.35">
      <c r="A1164" s="19">
        <v>45868.583402847224</v>
      </c>
      <c r="B1164" s="20">
        <v>1.6599999666213989</v>
      </c>
      <c r="C1164" s="20">
        <v>0.58254235982894897</v>
      </c>
      <c r="D1164" s="21">
        <v>11.586841583251953</v>
      </c>
      <c r="E1164" s="22">
        <v>133.30000305175781</v>
      </c>
      <c r="F1164" s="22">
        <v>50.201795400000002</v>
      </c>
      <c r="G1164" s="22">
        <v>-66.385212300000006</v>
      </c>
      <c r="H1164" s="22">
        <v>50.201651815764208</v>
      </c>
      <c r="I1164" s="22">
        <v>-66.385240823980126</v>
      </c>
      <c r="J1164" s="22">
        <v>-1.7890969514846802</v>
      </c>
      <c r="K1164" s="22">
        <v>0.52661406993865967</v>
      </c>
      <c r="L1164" s="23">
        <v>0.80788207054138184</v>
      </c>
      <c r="M1164" s="19">
        <v>25569.020556145835</v>
      </c>
    </row>
    <row r="1165" spans="1:13" x14ac:dyDescent="0.35">
      <c r="A1165" s="19">
        <v>45868.583414479166</v>
      </c>
      <c r="B1165" s="20">
        <v>1.6239999532699585</v>
      </c>
      <c r="C1165" s="20">
        <v>0.6379542350769043</v>
      </c>
      <c r="D1165" s="21">
        <v>11.586841583251953</v>
      </c>
      <c r="E1165" s="22">
        <v>132.19999694824219</v>
      </c>
      <c r="F1165" s="22">
        <v>50.201795400000002</v>
      </c>
      <c r="G1165" s="22">
        <v>-66.385212300000006</v>
      </c>
      <c r="H1165" s="22">
        <v>50.201651744857422</v>
      </c>
      <c r="I1165" s="22">
        <v>-66.385240657743125</v>
      </c>
      <c r="J1165" s="22">
        <v>-1.796984076499939</v>
      </c>
      <c r="K1165" s="22">
        <v>0.53848260641098022</v>
      </c>
      <c r="L1165" s="23">
        <v>0.80788207054138184</v>
      </c>
      <c r="M1165" s="19">
        <v>25569.020567777778</v>
      </c>
    </row>
    <row r="1166" spans="1:13" x14ac:dyDescent="0.35">
      <c r="A1166" s="19">
        <v>45868.583426087964</v>
      </c>
      <c r="B1166" s="20">
        <v>1.5900000333786011</v>
      </c>
      <c r="C1166" s="20">
        <v>0.70285236835479736</v>
      </c>
      <c r="D1166" s="21">
        <v>11.586841583251953</v>
      </c>
      <c r="E1166" s="22">
        <v>131.30000305175781</v>
      </c>
      <c r="F1166" s="22">
        <v>50.201795400000002</v>
      </c>
      <c r="G1166" s="22">
        <v>-66.385212300000006</v>
      </c>
      <c r="H1166" s="22">
        <v>50.201651653571986</v>
      </c>
      <c r="I1166" s="22">
        <v>-66.385240505379755</v>
      </c>
      <c r="J1166" s="22">
        <v>-1.8071380853652954</v>
      </c>
      <c r="K1166" s="22">
        <v>0.54936069250106812</v>
      </c>
      <c r="L1166" s="23">
        <v>0.80788207054138184</v>
      </c>
      <c r="M1166" s="19">
        <v>25569.020579386575</v>
      </c>
    </row>
    <row r="1167" spans="1:13" x14ac:dyDescent="0.35">
      <c r="A1167" s="19">
        <v>45868.583437696761</v>
      </c>
      <c r="B1167" s="20">
        <v>1.5820000171661377</v>
      </c>
      <c r="C1167" s="20">
        <v>0.72724640369415283</v>
      </c>
      <c r="D1167" s="21">
        <v>11.586841583251953</v>
      </c>
      <c r="E1167" s="22">
        <v>131</v>
      </c>
      <c r="F1167" s="22">
        <v>50.201795400000002</v>
      </c>
      <c r="G1167" s="22">
        <v>-66.385212300000006</v>
      </c>
      <c r="H1167" s="22">
        <v>50.201651586089838</v>
      </c>
      <c r="I1167" s="22">
        <v>-66.385240413282176</v>
      </c>
      <c r="J1167" s="22">
        <v>-1.8146443367004395</v>
      </c>
      <c r="K1167" s="22">
        <v>0.55593603849411011</v>
      </c>
      <c r="L1167" s="23">
        <v>0.80788207054138184</v>
      </c>
      <c r="M1167" s="19">
        <v>25569.020590995369</v>
      </c>
    </row>
    <row r="1168" spans="1:13" x14ac:dyDescent="0.35">
      <c r="A1168" s="19">
        <v>45868.58344934028</v>
      </c>
      <c r="B1168" s="20">
        <v>1.593999981880188</v>
      </c>
      <c r="C1168" s="20">
        <v>0.71716010570526123</v>
      </c>
      <c r="D1168" s="21">
        <v>11.586841583251953</v>
      </c>
      <c r="E1168" s="22">
        <v>131.30000305175781</v>
      </c>
      <c r="F1168" s="22">
        <v>50.2016475</v>
      </c>
      <c r="G1168" s="22">
        <v>-66.385071499999995</v>
      </c>
      <c r="H1168" s="22">
        <v>50.201651515081636</v>
      </c>
      <c r="I1168" s="22">
        <v>-66.385240278645284</v>
      </c>
      <c r="J1168" s="22">
        <v>-1.8225427865982056</v>
      </c>
      <c r="K1168" s="22">
        <v>0.56554847955703735</v>
      </c>
      <c r="L1168" s="23">
        <v>0.80788207054138184</v>
      </c>
      <c r="M1168" s="19">
        <v>25569.020602638888</v>
      </c>
    </row>
    <row r="1169" spans="1:13" x14ac:dyDescent="0.35">
      <c r="A1169" s="19">
        <v>45868.583461006943</v>
      </c>
      <c r="B1169" s="20">
        <v>1.6069999933242798</v>
      </c>
      <c r="C1169" s="20">
        <v>0.70266860723495483</v>
      </c>
      <c r="D1169" s="21">
        <v>11.521191596984863</v>
      </c>
      <c r="E1169" s="22">
        <v>134.39999389648438</v>
      </c>
      <c r="F1169" s="22">
        <v>50.2016475</v>
      </c>
      <c r="G1169" s="22">
        <v>-66.385071499999995</v>
      </c>
      <c r="H1169" s="22">
        <v>50.201651447052861</v>
      </c>
      <c r="I1169" s="22">
        <v>-66.385240212465376</v>
      </c>
      <c r="J1169" s="22">
        <v>-1.8301098346710205</v>
      </c>
      <c r="K1169" s="22">
        <v>0.57027339935302734</v>
      </c>
      <c r="L1169" s="23">
        <v>0.80721527338027954</v>
      </c>
      <c r="M1169" s="19">
        <v>25569.020614305555</v>
      </c>
    </row>
    <row r="1170" spans="1:13" x14ac:dyDescent="0.35">
      <c r="A1170" s="19">
        <v>45868.583472662038</v>
      </c>
      <c r="B1170" s="20">
        <v>1.6150000095367432</v>
      </c>
      <c r="C1170" s="20">
        <v>0.68142545223236084</v>
      </c>
      <c r="D1170" s="21">
        <v>11.521191596984863</v>
      </c>
      <c r="E1170" s="22">
        <v>137.30000305175781</v>
      </c>
      <c r="F1170" s="22">
        <v>50.2016475</v>
      </c>
      <c r="G1170" s="22">
        <v>-66.385071499999995</v>
      </c>
      <c r="H1170" s="22">
        <v>50.201651298645146</v>
      </c>
      <c r="I1170" s="22">
        <v>-66.38523996480086</v>
      </c>
      <c r="J1170" s="22">
        <v>-1.846617579460144</v>
      </c>
      <c r="K1170" s="22">
        <v>0.5879555344581604</v>
      </c>
      <c r="L1170" s="23">
        <v>0.80721527338027954</v>
      </c>
      <c r="M1170" s="19">
        <v>25569.020625960649</v>
      </c>
    </row>
    <row r="1171" spans="1:13" x14ac:dyDescent="0.35">
      <c r="A1171" s="19">
        <v>45868.583484340277</v>
      </c>
      <c r="B1171" s="20">
        <v>1.6319999694824219</v>
      </c>
      <c r="C1171" s="20">
        <v>0.66259551048278809</v>
      </c>
      <c r="D1171" s="21">
        <v>11.521191596984863</v>
      </c>
      <c r="E1171" s="22">
        <v>137.39999389648438</v>
      </c>
      <c r="F1171" s="22">
        <v>50.2016475</v>
      </c>
      <c r="G1171" s="22">
        <v>-66.385071499999995</v>
      </c>
      <c r="H1171" s="22">
        <v>50.201650497779454</v>
      </c>
      <c r="I1171" s="22">
        <v>-66.385238830065816</v>
      </c>
      <c r="J1171" s="22">
        <v>-1.9357002973556519</v>
      </c>
      <c r="K1171" s="22">
        <v>0.66897040605545044</v>
      </c>
      <c r="L1171" s="23">
        <v>0.80721527338027954</v>
      </c>
      <c r="M1171" s="19">
        <v>25569.020637638889</v>
      </c>
    </row>
    <row r="1172" spans="1:13" x14ac:dyDescent="0.35">
      <c r="A1172" s="19">
        <v>45868.583496030093</v>
      </c>
      <c r="B1172" s="20">
        <v>1.6160000562667847</v>
      </c>
      <c r="C1172" s="20">
        <v>0.6086266040802002</v>
      </c>
      <c r="D1172" s="21">
        <v>11.521191596984863</v>
      </c>
      <c r="E1172" s="22">
        <v>137.89999389648438</v>
      </c>
      <c r="F1172" s="22">
        <v>50.2016475</v>
      </c>
      <c r="G1172" s="22">
        <v>-66.385071499999995</v>
      </c>
      <c r="H1172" s="22">
        <v>50.201649457831017</v>
      </c>
      <c r="I1172" s="22">
        <v>-66.385237138419569</v>
      </c>
      <c r="J1172" s="22">
        <v>-2.0513768196105957</v>
      </c>
      <c r="K1172" s="22">
        <v>0.78974628448486328</v>
      </c>
      <c r="L1172" s="23">
        <v>0.80721527338027954</v>
      </c>
      <c r="M1172" s="19">
        <v>25569.020649317128</v>
      </c>
    </row>
    <row r="1173" spans="1:13" x14ac:dyDescent="0.35">
      <c r="A1173" s="19">
        <v>45868.583507662035</v>
      </c>
      <c r="B1173" s="20">
        <v>1.5</v>
      </c>
      <c r="C1173" s="20">
        <v>0.61727970838546753</v>
      </c>
      <c r="D1173" s="21">
        <v>11.521191596984863</v>
      </c>
      <c r="E1173" s="22">
        <v>134.5</v>
      </c>
      <c r="F1173" s="22">
        <v>50.2016475</v>
      </c>
      <c r="G1173" s="22">
        <v>-66.385071499999995</v>
      </c>
      <c r="H1173" s="22">
        <v>50.201648680608237</v>
      </c>
      <c r="I1173" s="22">
        <v>-66.385236004514439</v>
      </c>
      <c r="J1173" s="22">
        <v>-2.1378295421600342</v>
      </c>
      <c r="K1173" s="22">
        <v>0.87070190906524658</v>
      </c>
      <c r="L1173" s="23">
        <v>0.80721527338027954</v>
      </c>
      <c r="M1173" s="19">
        <v>25569.020660960647</v>
      </c>
    </row>
    <row r="1174" spans="1:13" x14ac:dyDescent="0.35">
      <c r="A1174" s="19">
        <v>45868.583519259257</v>
      </c>
      <c r="B1174" s="20">
        <v>1.2929999828338623</v>
      </c>
      <c r="C1174" s="20">
        <v>0.81949585676193237</v>
      </c>
      <c r="D1174" s="21">
        <v>11.541611671447754</v>
      </c>
      <c r="E1174" s="22">
        <v>127.5</v>
      </c>
      <c r="F1174" s="22">
        <v>50.2016475</v>
      </c>
      <c r="G1174" s="22">
        <v>-66.385071499999995</v>
      </c>
      <c r="H1174" s="22">
        <v>50.201648201091984</v>
      </c>
      <c r="I1174" s="22">
        <v>-66.385235274942119</v>
      </c>
      <c r="J1174" s="22">
        <v>-2.1911675930023193</v>
      </c>
      <c r="K1174" s="22">
        <v>0.9227900505065918</v>
      </c>
      <c r="L1174" s="23">
        <v>0.80654841661453247</v>
      </c>
      <c r="M1174" s="19">
        <v>25569.020672557872</v>
      </c>
    </row>
    <row r="1175" spans="1:13" x14ac:dyDescent="0.35">
      <c r="A1175" s="19">
        <v>45868.583530960648</v>
      </c>
      <c r="B1175" s="20">
        <v>1.1009999513626099</v>
      </c>
      <c r="C1175" s="20">
        <v>1.0332943201065063</v>
      </c>
      <c r="D1175" s="21">
        <v>11.541611671447754</v>
      </c>
      <c r="E1175" s="22">
        <v>118.80000305175781</v>
      </c>
      <c r="F1175" s="22">
        <v>50.2016475</v>
      </c>
      <c r="G1175" s="22">
        <v>-66.385071499999995</v>
      </c>
      <c r="H1175" s="22">
        <v>50.201647831485865</v>
      </c>
      <c r="I1175" s="22">
        <v>-66.385234894526533</v>
      </c>
      <c r="J1175" s="22">
        <v>-2.2322800159454346</v>
      </c>
      <c r="K1175" s="22">
        <v>0.94994997978210449</v>
      </c>
      <c r="L1175" s="23">
        <v>0.80654841661453247</v>
      </c>
      <c r="M1175" s="19">
        <v>25569.02068425926</v>
      </c>
    </row>
    <row r="1176" spans="1:13" x14ac:dyDescent="0.35">
      <c r="A1176" s="19">
        <v>45868.583542592591</v>
      </c>
      <c r="B1176" s="20">
        <v>0.99400001764297485</v>
      </c>
      <c r="C1176" s="20">
        <v>1.2992990016937256</v>
      </c>
      <c r="D1176" s="21">
        <v>11.541611671447754</v>
      </c>
      <c r="E1176" s="22">
        <v>112.80000305175781</v>
      </c>
      <c r="F1176" s="22">
        <v>50.2016475</v>
      </c>
      <c r="G1176" s="22">
        <v>-66.385071499999995</v>
      </c>
      <c r="H1176" s="22">
        <v>50.201647698163072</v>
      </c>
      <c r="I1176" s="22">
        <v>-66.385234883987849</v>
      </c>
      <c r="J1176" s="22">
        <v>-2.2471098899841309</v>
      </c>
      <c r="K1176" s="22">
        <v>0.95070242881774902</v>
      </c>
      <c r="L1176" s="23">
        <v>0.80654841661453247</v>
      </c>
      <c r="M1176" s="19">
        <v>25569.020695891202</v>
      </c>
    </row>
    <row r="1177" spans="1:13" x14ac:dyDescent="0.35">
      <c r="A1177" s="19">
        <v>45868.583554247685</v>
      </c>
      <c r="B1177" s="20">
        <v>1.0140000581741333</v>
      </c>
      <c r="C1177" s="20">
        <v>1.2876490354537964</v>
      </c>
      <c r="D1177" s="21">
        <v>11.541611671447754</v>
      </c>
      <c r="E1177" s="22">
        <v>110.30000305175781</v>
      </c>
      <c r="F1177" s="22">
        <v>50.2016475</v>
      </c>
      <c r="G1177" s="22">
        <v>-66.385071499999995</v>
      </c>
      <c r="H1177" s="22">
        <v>50.201647607331608</v>
      </c>
      <c r="I1177" s="22">
        <v>-66.385234962231408</v>
      </c>
      <c r="J1177" s="22">
        <v>-2.2572133541107178</v>
      </c>
      <c r="K1177" s="22">
        <v>0.94511616230010986</v>
      </c>
      <c r="L1177" s="23">
        <v>0.80654841661453247</v>
      </c>
      <c r="M1177" s="19">
        <v>25569.020707546297</v>
      </c>
    </row>
    <row r="1178" spans="1:13" x14ac:dyDescent="0.35">
      <c r="A1178" s="19">
        <v>45868.583565937501</v>
      </c>
      <c r="B1178" s="20">
        <v>1.0720000267028809</v>
      </c>
      <c r="C1178" s="20">
        <v>1.2616546154022217</v>
      </c>
      <c r="D1178" s="21">
        <v>11.541611671447754</v>
      </c>
      <c r="E1178" s="22">
        <v>87.699996948242188</v>
      </c>
      <c r="F1178" s="22">
        <v>50.2016475</v>
      </c>
      <c r="G1178" s="22">
        <v>-66.385071499999995</v>
      </c>
      <c r="H1178" s="22">
        <v>50.201647292168552</v>
      </c>
      <c r="I1178" s="22">
        <v>-66.385233977776366</v>
      </c>
      <c r="J1178" s="22">
        <v>-2.2922697067260742</v>
      </c>
      <c r="K1178" s="22">
        <v>1.0154017210006714</v>
      </c>
      <c r="L1178" s="23">
        <v>0.80654841661453247</v>
      </c>
      <c r="M1178" s="19">
        <v>25569.020719236112</v>
      </c>
    </row>
    <row r="1179" spans="1:13" x14ac:dyDescent="0.35">
      <c r="A1179" s="19">
        <v>45868.583577546298</v>
      </c>
      <c r="B1179" s="20">
        <v>1.1330000162124634</v>
      </c>
      <c r="C1179" s="20">
        <v>1.180486798286438</v>
      </c>
      <c r="D1179" s="21">
        <v>11.505842208862305</v>
      </c>
      <c r="E1179" s="22">
        <v>65.800003051757813</v>
      </c>
      <c r="F1179" s="22">
        <v>50.2016475</v>
      </c>
      <c r="G1179" s="22">
        <v>-66.385071499999995</v>
      </c>
      <c r="H1179" s="22">
        <v>50.201647297073052</v>
      </c>
      <c r="I1179" s="22">
        <v>-66.385231402329126</v>
      </c>
      <c r="J1179" s="22">
        <v>-2.2917242050170898</v>
      </c>
      <c r="K1179" s="22">
        <v>1.1992769241333008</v>
      </c>
      <c r="L1179" s="23">
        <v>0.8058815598487854</v>
      </c>
      <c r="M1179" s="19">
        <v>25569.020730844906</v>
      </c>
    </row>
    <row r="1180" spans="1:13" x14ac:dyDescent="0.35">
      <c r="A1180" s="19">
        <v>45868.583589247683</v>
      </c>
      <c r="B1180" s="20">
        <v>1.1610000133514404</v>
      </c>
      <c r="C1180" s="20">
        <v>1.1296161413192749</v>
      </c>
      <c r="D1180" s="21">
        <v>11.505842208862305</v>
      </c>
      <c r="E1180" s="22">
        <v>68.099998474121094</v>
      </c>
      <c r="F1180" s="22">
        <v>50.2016475</v>
      </c>
      <c r="G1180" s="22">
        <v>-66.385071499999995</v>
      </c>
      <c r="H1180" s="22">
        <v>50.201648093209947</v>
      </c>
      <c r="I1180" s="22">
        <v>-66.385228389501435</v>
      </c>
      <c r="J1180" s="22">
        <v>-2.2031674385070801</v>
      </c>
      <c r="K1180" s="22">
        <v>1.4143790006637573</v>
      </c>
      <c r="L1180" s="23">
        <v>0.8058815598487854</v>
      </c>
      <c r="M1180" s="19">
        <v>25569.020742534722</v>
      </c>
    </row>
    <row r="1181" spans="1:13" x14ac:dyDescent="0.35">
      <c r="A1181" s="19">
        <v>45868.583600879632</v>
      </c>
      <c r="B1181" s="20">
        <v>1.1619999408721924</v>
      </c>
      <c r="C1181" s="20">
        <v>1.1032353639602661</v>
      </c>
      <c r="D1181" s="21">
        <v>11.505842208862305</v>
      </c>
      <c r="E1181" s="22">
        <v>80.5</v>
      </c>
      <c r="F1181" s="22">
        <v>50.2016475</v>
      </c>
      <c r="G1181" s="22">
        <v>-66.385071499999995</v>
      </c>
      <c r="H1181" s="22">
        <v>50.201648993795182</v>
      </c>
      <c r="I1181" s="22">
        <v>-66.385224539596877</v>
      </c>
      <c r="J1181" s="22">
        <v>-2.1029925346374512</v>
      </c>
      <c r="K1181" s="22">
        <v>1.6892446279525757</v>
      </c>
      <c r="L1181" s="23">
        <v>0.8058815598487854</v>
      </c>
      <c r="M1181" s="19">
        <v>25569.02075417824</v>
      </c>
    </row>
    <row r="1182" spans="1:13" x14ac:dyDescent="0.35">
      <c r="A1182" s="19">
        <v>45868.583612476854</v>
      </c>
      <c r="B1182" s="20">
        <v>1.1649999618530273</v>
      </c>
      <c r="C1182" s="20">
        <v>1.1111903190612793</v>
      </c>
      <c r="D1182" s="21">
        <v>11.505842208862305</v>
      </c>
      <c r="E1182" s="22">
        <v>84.800003051757813</v>
      </c>
      <c r="F1182" s="22">
        <v>50.2016475</v>
      </c>
      <c r="G1182" s="22">
        <v>-66.385071499999995</v>
      </c>
      <c r="H1182" s="22">
        <v>50.201649356988831</v>
      </c>
      <c r="I1182" s="22">
        <v>-66.385220575781148</v>
      </c>
      <c r="J1182" s="22">
        <v>-2.0625934600830078</v>
      </c>
      <c r="K1182" s="22">
        <v>1.9722429513931274</v>
      </c>
      <c r="L1182" s="23">
        <v>0.8058815598487854</v>
      </c>
      <c r="M1182" s="19">
        <v>25569.020765775462</v>
      </c>
    </row>
    <row r="1183" spans="1:13" x14ac:dyDescent="0.35">
      <c r="A1183" s="19">
        <v>45868.583624131941</v>
      </c>
      <c r="B1183" s="20">
        <v>1.1699999570846558</v>
      </c>
      <c r="C1183" s="20">
        <v>1.105341911315918</v>
      </c>
      <c r="D1183" s="21">
        <v>11.505842208862305</v>
      </c>
      <c r="E1183" s="22">
        <v>89</v>
      </c>
      <c r="F1183" s="22">
        <v>50.2016475</v>
      </c>
      <c r="G1183" s="22">
        <v>-66.385071499999995</v>
      </c>
      <c r="H1183" s="22">
        <v>50.201649662704106</v>
      </c>
      <c r="I1183" s="22">
        <v>-66.385217003499278</v>
      </c>
      <c r="J1183" s="22">
        <v>-2.028587818145752</v>
      </c>
      <c r="K1183" s="22">
        <v>2.2272875308990479</v>
      </c>
      <c r="L1183" s="23">
        <v>0.8058815598487854</v>
      </c>
      <c r="M1183" s="19">
        <v>25569.02077741898</v>
      </c>
    </row>
    <row r="1184" spans="1:13" x14ac:dyDescent="0.35">
      <c r="A1184" s="19">
        <v>45868.583635798612</v>
      </c>
      <c r="B1184" s="20">
        <v>1.1740000247955322</v>
      </c>
      <c r="C1184" s="20">
        <v>1.0351186990737915</v>
      </c>
      <c r="D1184" s="21">
        <v>11.485719680786133</v>
      </c>
      <c r="E1184" s="22">
        <v>93</v>
      </c>
      <c r="F1184" s="22">
        <v>50.2016475</v>
      </c>
      <c r="G1184" s="22">
        <v>-66.385071499999995</v>
      </c>
      <c r="H1184" s="22">
        <v>50.201649735947079</v>
      </c>
      <c r="I1184" s="22">
        <v>-66.385214065269878</v>
      </c>
      <c r="J1184" s="22">
        <v>-2.0204405784606934</v>
      </c>
      <c r="K1184" s="22">
        <v>2.4370636940002441</v>
      </c>
      <c r="L1184" s="23">
        <v>0.80521476268768311</v>
      </c>
      <c r="M1184" s="19">
        <v>25569.020789097223</v>
      </c>
    </row>
    <row r="1185" spans="1:13" x14ac:dyDescent="0.35">
      <c r="A1185" s="19">
        <v>45868.58364744213</v>
      </c>
      <c r="B1185" s="20">
        <v>1.1469999551773071</v>
      </c>
      <c r="C1185" s="20">
        <v>1.0598341226577759</v>
      </c>
      <c r="D1185" s="21">
        <v>11.485719680786133</v>
      </c>
      <c r="E1185" s="22">
        <v>96.099998474121094</v>
      </c>
      <c r="F1185" s="22">
        <v>50.2016475</v>
      </c>
      <c r="G1185" s="22">
        <v>-66.385071499999995</v>
      </c>
      <c r="H1185" s="22">
        <v>50.20164968561992</v>
      </c>
      <c r="I1185" s="22">
        <v>-66.385211432155046</v>
      </c>
      <c r="J1185" s="22">
        <v>-2.026038646697998</v>
      </c>
      <c r="K1185" s="22">
        <v>2.6250560283660889</v>
      </c>
      <c r="L1185" s="23">
        <v>0.80521476268768311</v>
      </c>
      <c r="M1185" s="19">
        <v>25569.020800740742</v>
      </c>
    </row>
    <row r="1186" spans="1:13" x14ac:dyDescent="0.35">
      <c r="A1186" s="19">
        <v>45868.583659108794</v>
      </c>
      <c r="B1186" s="20">
        <v>1.1440000534057617</v>
      </c>
      <c r="C1186" s="20">
        <v>1.0090534687042236</v>
      </c>
      <c r="D1186" s="21">
        <v>11.485719680786133</v>
      </c>
      <c r="E1186" s="22">
        <v>92.199996948242188</v>
      </c>
      <c r="F1186" s="22">
        <v>50.2016475</v>
      </c>
      <c r="G1186" s="22">
        <v>-66.385071499999995</v>
      </c>
      <c r="H1186" s="22">
        <v>50.201649605570729</v>
      </c>
      <c r="I1186" s="22">
        <v>-66.385209195174383</v>
      </c>
      <c r="J1186" s="22">
        <v>-2.034942626953125</v>
      </c>
      <c r="K1186" s="22">
        <v>2.7847661972045898</v>
      </c>
      <c r="L1186" s="23">
        <v>0.80521476268768311</v>
      </c>
      <c r="M1186" s="19">
        <v>25569.020812407409</v>
      </c>
    </row>
    <row r="1187" spans="1:13" x14ac:dyDescent="0.35">
      <c r="A1187" s="19">
        <v>45868.58367078704</v>
      </c>
      <c r="B1187" s="20">
        <v>1.0980000495910645</v>
      </c>
      <c r="C1187" s="20">
        <v>1.0621625185012817</v>
      </c>
      <c r="D1187" s="21">
        <v>11.485719680786133</v>
      </c>
      <c r="E1187" s="22">
        <v>83.099998474121094</v>
      </c>
      <c r="F1187" s="22">
        <v>50.2016475</v>
      </c>
      <c r="G1187" s="22">
        <v>-66.385071499999995</v>
      </c>
      <c r="H1187" s="22">
        <v>50.201649432836682</v>
      </c>
      <c r="I1187" s="22">
        <v>-66.385206814375806</v>
      </c>
      <c r="J1187" s="22">
        <v>-2.0541563034057617</v>
      </c>
      <c r="K1187" s="22">
        <v>2.9547443389892578</v>
      </c>
      <c r="L1187" s="23">
        <v>0.80521476268768311</v>
      </c>
      <c r="M1187" s="19">
        <v>25569.020824085648</v>
      </c>
    </row>
    <row r="1188" spans="1:13" x14ac:dyDescent="0.35">
      <c r="A1188" s="19">
        <v>45868.583682395831</v>
      </c>
      <c r="B1188" s="20">
        <v>1.093999981880188</v>
      </c>
      <c r="C1188" s="20">
        <v>1.1111909151077271</v>
      </c>
      <c r="D1188" s="21">
        <v>11.485719680786133</v>
      </c>
      <c r="E1188" s="22">
        <v>64.400001525878906</v>
      </c>
      <c r="F1188" s="22">
        <v>50.2016475</v>
      </c>
      <c r="G1188" s="22">
        <v>-66.385071499999995</v>
      </c>
      <c r="H1188" s="22">
        <v>50.201649621276552</v>
      </c>
      <c r="I1188" s="22">
        <v>-66.385204776610721</v>
      </c>
      <c r="J1188" s="22">
        <v>-2.0331954956054688</v>
      </c>
      <c r="K1188" s="22">
        <v>3.100231409072876</v>
      </c>
      <c r="L1188" s="23">
        <v>0.80521476268768311</v>
      </c>
      <c r="M1188" s="19">
        <v>25569.020835694446</v>
      </c>
    </row>
    <row r="1189" spans="1:13" x14ac:dyDescent="0.35">
      <c r="A1189" s="19">
        <v>45868.583694062501</v>
      </c>
      <c r="B1189" s="20">
        <v>1.0870000123977661</v>
      </c>
      <c r="C1189" s="20">
        <v>1.1010117530822754</v>
      </c>
      <c r="D1189" s="21">
        <v>11.483401298522949</v>
      </c>
      <c r="E1189" s="22">
        <v>40.5</v>
      </c>
      <c r="F1189" s="22">
        <v>50.2016475</v>
      </c>
      <c r="G1189" s="22">
        <v>-66.385071499999995</v>
      </c>
      <c r="H1189" s="22">
        <v>50.201650183988349</v>
      </c>
      <c r="I1189" s="22">
        <v>-66.38520226395346</v>
      </c>
      <c r="J1189" s="22">
        <v>-1.9706032276153564</v>
      </c>
      <c r="K1189" s="22">
        <v>3.2796235084533691</v>
      </c>
      <c r="L1189" s="23">
        <v>0.80454784631729126</v>
      </c>
      <c r="M1189" s="19">
        <v>25569.020847349537</v>
      </c>
    </row>
    <row r="1190" spans="1:13" x14ac:dyDescent="0.35">
      <c r="A1190" s="19">
        <v>45868.583705682868</v>
      </c>
      <c r="B1190" s="20">
        <v>1.0880000591278076</v>
      </c>
      <c r="C1190" s="20">
        <v>1.0880658626556396</v>
      </c>
      <c r="D1190" s="21">
        <v>11.483401298522949</v>
      </c>
      <c r="E1190" s="22">
        <v>24.299999237060547</v>
      </c>
      <c r="F1190" s="22">
        <v>50.2016475</v>
      </c>
      <c r="G1190" s="22">
        <v>-66.385071499999995</v>
      </c>
      <c r="H1190" s="22">
        <v>50.201651149278284</v>
      </c>
      <c r="I1190" s="22">
        <v>-66.385200515291146</v>
      </c>
      <c r="J1190" s="22">
        <v>-1.8632310628890991</v>
      </c>
      <c r="K1190" s="22">
        <v>3.4044699668884277</v>
      </c>
      <c r="L1190" s="23">
        <v>0.80454784631729126</v>
      </c>
      <c r="M1190" s="19">
        <v>25569.020858981483</v>
      </c>
    </row>
    <row r="1191" spans="1:13" x14ac:dyDescent="0.35">
      <c r="A1191" s="19">
        <v>45868.583717314817</v>
      </c>
      <c r="B1191" s="20">
        <v>1.0950000286102295</v>
      </c>
      <c r="C1191" s="20">
        <v>1.0786969661712646</v>
      </c>
      <c r="D1191" s="21">
        <v>11.483401298522949</v>
      </c>
      <c r="E1191" s="22">
        <v>12.600000381469727</v>
      </c>
      <c r="F1191" s="22">
        <v>50.2016475</v>
      </c>
      <c r="G1191" s="22">
        <v>-66.385071499999995</v>
      </c>
      <c r="H1191" s="22">
        <v>50.201652108618745</v>
      </c>
      <c r="I1191" s="22">
        <v>-66.385199419309231</v>
      </c>
      <c r="J1191" s="22">
        <v>-1.7565207481384277</v>
      </c>
      <c r="K1191" s="22">
        <v>3.4827179908752441</v>
      </c>
      <c r="L1191" s="23">
        <v>0.80454784631729126</v>
      </c>
      <c r="M1191" s="19">
        <v>25569.020870613425</v>
      </c>
    </row>
    <row r="1192" spans="1:13" x14ac:dyDescent="0.35">
      <c r="A1192" s="19">
        <v>45868.583728981481</v>
      </c>
      <c r="B1192" s="20">
        <v>1.0970000028610229</v>
      </c>
      <c r="C1192" s="20">
        <v>1.0710629224777222</v>
      </c>
      <c r="D1192" s="21">
        <v>11.483401298522949</v>
      </c>
      <c r="E1192" s="22">
        <v>3.9000000953674316</v>
      </c>
      <c r="F1192" s="22">
        <v>50.2016475</v>
      </c>
      <c r="G1192" s="22">
        <v>-66.385071499999995</v>
      </c>
      <c r="H1192" s="22">
        <v>50.201653038978193</v>
      </c>
      <c r="I1192" s="22">
        <v>-66.385198763722173</v>
      </c>
      <c r="J1192" s="22">
        <v>-1.6530340909957886</v>
      </c>
      <c r="K1192" s="22">
        <v>3.5295238494873047</v>
      </c>
      <c r="L1192" s="23">
        <v>0.80454784631729126</v>
      </c>
      <c r="M1192" s="19">
        <v>25569.020882280092</v>
      </c>
    </row>
    <row r="1193" spans="1:13" x14ac:dyDescent="0.35">
      <c r="A1193" s="19">
        <v>45868.58374065972</v>
      </c>
      <c r="B1193" s="20">
        <v>1.1160000562667847</v>
      </c>
      <c r="C1193" s="20">
        <v>1.0565750598907471</v>
      </c>
      <c r="D1193" s="21">
        <v>11.483401298522949</v>
      </c>
      <c r="E1193" s="22">
        <v>0.60000002384185791</v>
      </c>
      <c r="F1193" s="22">
        <v>50.2016475</v>
      </c>
      <c r="G1193" s="22">
        <v>-66.385071499999995</v>
      </c>
      <c r="H1193" s="22">
        <v>50.201654741408213</v>
      </c>
      <c r="I1193" s="22">
        <v>-66.38519840727426</v>
      </c>
      <c r="J1193" s="22">
        <v>-1.4636677503585815</v>
      </c>
      <c r="K1193" s="22">
        <v>3.5549724102020264</v>
      </c>
      <c r="L1193" s="23">
        <v>0.80388098955154419</v>
      </c>
      <c r="M1193" s="19">
        <v>25569.020893958332</v>
      </c>
    </row>
    <row r="1194" spans="1:13" x14ac:dyDescent="0.35">
      <c r="A1194" s="19">
        <v>45868.58375229167</v>
      </c>
      <c r="B1194" s="20">
        <v>1.1139999628067017</v>
      </c>
      <c r="C1194" s="20">
        <v>1.0611540079116821</v>
      </c>
      <c r="D1194" s="21">
        <v>11.491464614868164</v>
      </c>
      <c r="E1194" s="22">
        <v>358.5</v>
      </c>
      <c r="F1194" s="22">
        <v>50.2016475</v>
      </c>
      <c r="G1194" s="22">
        <v>-66.385071499999995</v>
      </c>
      <c r="H1194" s="22">
        <v>50.201656526296098</v>
      </c>
      <c r="I1194" s="22">
        <v>-66.38519820327916</v>
      </c>
      <c r="J1194" s="22">
        <v>-1.2651294469833374</v>
      </c>
      <c r="K1194" s="22">
        <v>3.5695366859436035</v>
      </c>
      <c r="L1194" s="23">
        <v>0.80388098955154419</v>
      </c>
      <c r="M1194" s="19">
        <v>25569.020905590278</v>
      </c>
    </row>
    <row r="1195" spans="1:13" x14ac:dyDescent="0.35">
      <c r="A1195" s="19">
        <v>45868.583763969909</v>
      </c>
      <c r="B1195" s="20">
        <v>1.1139999628067017</v>
      </c>
      <c r="C1195" s="20">
        <v>1.0929871797561646</v>
      </c>
      <c r="D1195" s="21">
        <v>11.491464614868164</v>
      </c>
      <c r="E1195" s="22">
        <v>357.10000610351563</v>
      </c>
      <c r="F1195" s="22">
        <v>50.2016475</v>
      </c>
      <c r="G1195" s="22">
        <v>-66.385071499999995</v>
      </c>
      <c r="H1195" s="22">
        <v>50.201657846890946</v>
      </c>
      <c r="I1195" s="22">
        <v>-66.385198179477896</v>
      </c>
      <c r="J1195" s="22">
        <v>-1.11823570728302</v>
      </c>
      <c r="K1195" s="22">
        <v>3.5712358951568604</v>
      </c>
      <c r="L1195" s="23">
        <v>0.80388098955154419</v>
      </c>
      <c r="M1195" s="19">
        <v>25569.020917268517</v>
      </c>
    </row>
    <row r="1196" spans="1:13" x14ac:dyDescent="0.35">
      <c r="A1196" s="19">
        <v>45868.583775613428</v>
      </c>
      <c r="B1196" s="20">
        <v>1.125</v>
      </c>
      <c r="C1196" s="20">
        <v>1.0949258804321289</v>
      </c>
      <c r="D1196" s="21">
        <v>11.491464614868164</v>
      </c>
      <c r="E1196" s="22">
        <v>356.39999389648438</v>
      </c>
      <c r="F1196" s="22">
        <v>50.2016475</v>
      </c>
      <c r="G1196" s="22">
        <v>-66.385071499999995</v>
      </c>
      <c r="H1196" s="22">
        <v>50.201659067779921</v>
      </c>
      <c r="I1196" s="22">
        <v>-66.385198180391868</v>
      </c>
      <c r="J1196" s="22">
        <v>-0.98243266344070435</v>
      </c>
      <c r="K1196" s="22">
        <v>3.5711705684661865</v>
      </c>
      <c r="L1196" s="23">
        <v>0.80388098955154419</v>
      </c>
      <c r="M1196" s="19">
        <v>25569.020928912036</v>
      </c>
    </row>
    <row r="1197" spans="1:13" x14ac:dyDescent="0.35">
      <c r="A1197" s="19">
        <v>45868.58378724537</v>
      </c>
      <c r="B1197" s="20">
        <v>1.1369999647140503</v>
      </c>
      <c r="C1197" s="20">
        <v>1.054375171661377</v>
      </c>
      <c r="D1197" s="21">
        <v>11.491464614868164</v>
      </c>
      <c r="E1197" s="22">
        <v>355.79998779296875</v>
      </c>
      <c r="F1197" s="22">
        <v>50.2016475</v>
      </c>
      <c r="G1197" s="22">
        <v>-66.385071499999995</v>
      </c>
      <c r="H1197" s="22">
        <v>50.201660108978452</v>
      </c>
      <c r="I1197" s="22">
        <v>-66.38519822103018</v>
      </c>
      <c r="J1197" s="22">
        <v>-0.86661708354949951</v>
      </c>
      <c r="K1197" s="22">
        <v>3.5682690143585205</v>
      </c>
      <c r="L1197" s="23">
        <v>0.80388098955154419</v>
      </c>
      <c r="M1197" s="19">
        <v>25569.020940543982</v>
      </c>
    </row>
    <row r="1198" spans="1:13" x14ac:dyDescent="0.35">
      <c r="A1198" s="19">
        <v>45868.583798912034</v>
      </c>
      <c r="B1198" s="20">
        <v>1.1440000534057617</v>
      </c>
      <c r="C1198" s="20">
        <v>1.0584055185317993</v>
      </c>
      <c r="D1198" s="21">
        <v>11.491464614868164</v>
      </c>
      <c r="E1198" s="22">
        <v>355.79998779296875</v>
      </c>
      <c r="F1198" s="22">
        <v>50.2016475</v>
      </c>
      <c r="G1198" s="22">
        <v>-66.385071499999995</v>
      </c>
      <c r="H1198" s="22">
        <v>50.201661106131006</v>
      </c>
      <c r="I1198" s="22">
        <v>-66.385198306437047</v>
      </c>
      <c r="J1198" s="22">
        <v>-0.75570088624954224</v>
      </c>
      <c r="K1198" s="22">
        <v>3.562171459197998</v>
      </c>
      <c r="L1198" s="23">
        <v>0.80321419239044189</v>
      </c>
      <c r="M1198" s="19">
        <v>25569.020952210649</v>
      </c>
    </row>
    <row r="1199" spans="1:13" x14ac:dyDescent="0.35">
      <c r="A1199" s="19">
        <v>45868.583810567128</v>
      </c>
      <c r="B1199" s="20">
        <v>1.1410000324249268</v>
      </c>
      <c r="C1199" s="20">
        <v>1.0805257558822632</v>
      </c>
      <c r="D1199" s="21">
        <v>11.472684860229492</v>
      </c>
      <c r="E1199" s="22">
        <v>356</v>
      </c>
      <c r="F1199" s="22">
        <v>50.2016475</v>
      </c>
      <c r="G1199" s="22">
        <v>-66.385071499999995</v>
      </c>
      <c r="H1199" s="22">
        <v>50.201661967058968</v>
      </c>
      <c r="I1199" s="22">
        <v>-66.385198348362167</v>
      </c>
      <c r="J1199" s="22">
        <v>-0.65993732213973999</v>
      </c>
      <c r="K1199" s="22">
        <v>3.5591781139373779</v>
      </c>
      <c r="L1199" s="23">
        <v>0.80321419239044189</v>
      </c>
      <c r="M1199" s="19">
        <v>25569.02096386574</v>
      </c>
    </row>
    <row r="1200" spans="1:13" x14ac:dyDescent="0.35">
      <c r="A1200" s="19">
        <v>45868.58382216435</v>
      </c>
      <c r="B1200" s="20">
        <v>1.1610000133514404</v>
      </c>
      <c r="C1200" s="20">
        <v>1.0767199993133545</v>
      </c>
      <c r="D1200" s="21">
        <v>11.472684860229492</v>
      </c>
      <c r="E1200" s="22">
        <v>356.5</v>
      </c>
      <c r="F1200" s="22">
        <v>50.2016475</v>
      </c>
      <c r="G1200" s="22">
        <v>-66.385071499999995</v>
      </c>
      <c r="H1200" s="22">
        <v>50.201662725952019</v>
      </c>
      <c r="I1200" s="22">
        <v>-66.385198443942869</v>
      </c>
      <c r="J1200" s="22">
        <v>-0.57552343606948853</v>
      </c>
      <c r="K1200" s="22">
        <v>3.5523538589477539</v>
      </c>
      <c r="L1200" s="23">
        <v>0.80321419239044189</v>
      </c>
      <c r="M1200" s="19">
        <v>25569.020975451389</v>
      </c>
    </row>
    <row r="1201" spans="1:13" x14ac:dyDescent="0.35">
      <c r="A1201" s="19">
        <v>45868.583833773147</v>
      </c>
      <c r="B1201" s="20">
        <v>1.1729999780654907</v>
      </c>
      <c r="C1201" s="20">
        <v>1.0724353790283203</v>
      </c>
      <c r="D1201" s="21">
        <v>11.472684860229492</v>
      </c>
      <c r="E1201" s="22">
        <v>357.39999389648438</v>
      </c>
      <c r="F1201" s="22">
        <v>50.2016475</v>
      </c>
      <c r="G1201" s="22">
        <v>-66.385071499999995</v>
      </c>
      <c r="H1201" s="22">
        <v>50.201663433599855</v>
      </c>
      <c r="I1201" s="22">
        <v>-66.385198538548536</v>
      </c>
      <c r="J1201" s="22">
        <v>-0.49680966138839722</v>
      </c>
      <c r="K1201" s="22">
        <v>3.5455994606018066</v>
      </c>
      <c r="L1201" s="23">
        <v>0.80321419239044189</v>
      </c>
      <c r="M1201" s="19">
        <v>25569.020987071759</v>
      </c>
    </row>
    <row r="1202" spans="1:13" x14ac:dyDescent="0.35">
      <c r="A1202" s="19">
        <v>45868.58384540509</v>
      </c>
      <c r="B1202" s="20">
        <v>1.2009999752044678</v>
      </c>
      <c r="C1202" s="20">
        <v>1.0557178258895874</v>
      </c>
      <c r="D1202" s="21">
        <v>11.472684860229492</v>
      </c>
      <c r="E1202" s="22">
        <v>358.89999389648438</v>
      </c>
      <c r="F1202" s="22">
        <v>50.2016475</v>
      </c>
      <c r="G1202" s="22">
        <v>-66.385071499999995</v>
      </c>
      <c r="H1202" s="22">
        <v>50.201664095690681</v>
      </c>
      <c r="I1202" s="22">
        <v>-66.385198617081372</v>
      </c>
      <c r="J1202" s="22">
        <v>-0.42316335439682007</v>
      </c>
      <c r="K1202" s="22">
        <v>3.5399925708770752</v>
      </c>
      <c r="L1202" s="23">
        <v>0.80321419239044189</v>
      </c>
      <c r="M1202" s="19">
        <v>25569.020998703705</v>
      </c>
    </row>
    <row r="1203" spans="1:13" x14ac:dyDescent="0.35">
      <c r="A1203" s="19">
        <v>45868.583857060185</v>
      </c>
      <c r="B1203" s="20">
        <v>1.2070000171661377</v>
      </c>
      <c r="C1203" s="20">
        <v>1.0471141338348389</v>
      </c>
      <c r="D1203" s="21">
        <v>11.472684860229492</v>
      </c>
      <c r="E1203" s="22">
        <v>0.10000000149011612</v>
      </c>
      <c r="F1203" s="22">
        <v>50.2016475</v>
      </c>
      <c r="G1203" s="22">
        <v>-66.385071499999995</v>
      </c>
      <c r="H1203" s="22">
        <v>50.201664699894621</v>
      </c>
      <c r="I1203" s="22">
        <v>-66.385198690081737</v>
      </c>
      <c r="J1203" s="22">
        <v>-0.35595598816871643</v>
      </c>
      <c r="K1203" s="22">
        <v>3.5347805023193359</v>
      </c>
      <c r="L1203" s="23">
        <v>0.80254733562469482</v>
      </c>
      <c r="M1203" s="19">
        <v>25569.021010358796</v>
      </c>
    </row>
    <row r="1204" spans="1:13" x14ac:dyDescent="0.35">
      <c r="A1204" s="19">
        <v>45868.583868726855</v>
      </c>
      <c r="B1204" s="20">
        <v>1.2059999704360962</v>
      </c>
      <c r="C1204" s="20">
        <v>1.0519587993621826</v>
      </c>
      <c r="D1204" s="21">
        <v>11.450240135192871</v>
      </c>
      <c r="E1204" s="22">
        <v>1.6000000238418579</v>
      </c>
      <c r="F1204" s="22">
        <v>50.2016475</v>
      </c>
      <c r="G1204" s="22">
        <v>-66.385071499999995</v>
      </c>
      <c r="H1204" s="22">
        <v>50.201665237487049</v>
      </c>
      <c r="I1204" s="22">
        <v>-66.385198736329201</v>
      </c>
      <c r="J1204" s="22">
        <v>-0.29615798592567444</v>
      </c>
      <c r="K1204" s="22">
        <v>3.5314786434173584</v>
      </c>
      <c r="L1204" s="23">
        <v>0.80254733562469482</v>
      </c>
      <c r="M1204" s="19">
        <v>25569.021022025463</v>
      </c>
    </row>
    <row r="1205" spans="1:13" x14ac:dyDescent="0.35">
      <c r="A1205" s="19">
        <v>45868.583880405095</v>
      </c>
      <c r="B1205" s="20">
        <v>1.1959999799728394</v>
      </c>
      <c r="C1205" s="20">
        <v>1.061933159828186</v>
      </c>
      <c r="D1205" s="21">
        <v>11.450240135192871</v>
      </c>
      <c r="E1205" s="22">
        <v>3.0999999046325684</v>
      </c>
      <c r="F1205" s="22">
        <v>50.2016475</v>
      </c>
      <c r="G1205" s="22">
        <v>-66.385071499999995</v>
      </c>
      <c r="H1205" s="22">
        <v>50.2016656911401</v>
      </c>
      <c r="I1205" s="22">
        <v>-66.385198762124432</v>
      </c>
      <c r="J1205" s="22">
        <v>-0.24569682776927948</v>
      </c>
      <c r="K1205" s="22">
        <v>3.5296370983123779</v>
      </c>
      <c r="L1205" s="23">
        <v>0.80254733562469482</v>
      </c>
      <c r="M1205" s="19">
        <v>25569.021033703702</v>
      </c>
    </row>
    <row r="1206" spans="1:13" x14ac:dyDescent="0.35">
      <c r="A1206" s="19">
        <v>45868.583892071758</v>
      </c>
      <c r="B1206" s="20">
        <v>1.1959999799728394</v>
      </c>
      <c r="C1206" s="20">
        <v>1.0693566799163818</v>
      </c>
      <c r="D1206" s="21">
        <v>11.450240135192871</v>
      </c>
      <c r="E1206" s="22">
        <v>5.1999998092651367</v>
      </c>
      <c r="F1206" s="22">
        <v>50.2016475</v>
      </c>
      <c r="G1206" s="22">
        <v>-66.385071499999995</v>
      </c>
      <c r="H1206" s="22">
        <v>50.201666098027495</v>
      </c>
      <c r="I1206" s="22">
        <v>-66.385198804902601</v>
      </c>
      <c r="J1206" s="22">
        <v>-0.20043754577636719</v>
      </c>
      <c r="K1206" s="22">
        <v>3.5265827178955078</v>
      </c>
      <c r="L1206" s="23">
        <v>0.80254733562469482</v>
      </c>
      <c r="M1206" s="19">
        <v>25569.021045370369</v>
      </c>
    </row>
    <row r="1207" spans="1:13" x14ac:dyDescent="0.35">
      <c r="A1207" s="19">
        <v>45868.583903692132</v>
      </c>
      <c r="B1207" s="20">
        <v>1.1959999799728394</v>
      </c>
      <c r="C1207" s="20">
        <v>1.0673494338989258</v>
      </c>
      <c r="D1207" s="21">
        <v>11.450240135192871</v>
      </c>
      <c r="E1207" s="22">
        <v>7.9000000953674316</v>
      </c>
      <c r="F1207" s="22">
        <v>50.2016475</v>
      </c>
      <c r="G1207" s="22">
        <v>-66.385071499999995</v>
      </c>
      <c r="H1207" s="22">
        <v>50.20166647092401</v>
      </c>
      <c r="I1207" s="22">
        <v>-66.385198817443012</v>
      </c>
      <c r="J1207" s="22">
        <v>-0.15895916521549225</v>
      </c>
      <c r="K1207" s="22">
        <v>3.5256874561309814</v>
      </c>
      <c r="L1207" s="23">
        <v>0.80254733562469482</v>
      </c>
      <c r="M1207" s="19">
        <v>25569.021056990739</v>
      </c>
    </row>
    <row r="1208" spans="1:13" x14ac:dyDescent="0.35">
      <c r="A1208" s="19">
        <v>45868.58391533565</v>
      </c>
      <c r="B1208" s="20">
        <v>1.187000036239624</v>
      </c>
      <c r="C1208" s="20">
        <v>1.0722639560699463</v>
      </c>
      <c r="D1208" s="21">
        <v>11.450240135192871</v>
      </c>
      <c r="E1208" s="22">
        <v>10.100000381469727</v>
      </c>
      <c r="F1208" s="22">
        <v>50.2016475</v>
      </c>
      <c r="G1208" s="22">
        <v>-66.385071499999995</v>
      </c>
      <c r="H1208" s="22">
        <v>50.201666803110861</v>
      </c>
      <c r="I1208" s="22">
        <v>-66.385198820993395</v>
      </c>
      <c r="J1208" s="22">
        <v>-0.1220090463757515</v>
      </c>
      <c r="K1208" s="22">
        <v>3.5254340171813965</v>
      </c>
      <c r="L1208" s="23">
        <v>0.80188053846359253</v>
      </c>
      <c r="M1208" s="19">
        <v>25569.021068634258</v>
      </c>
    </row>
    <row r="1209" spans="1:13" x14ac:dyDescent="0.35">
      <c r="A1209" s="19">
        <v>45868.583927013889</v>
      </c>
      <c r="B1209" s="20">
        <v>1.1920000314712524</v>
      </c>
      <c r="C1209" s="20">
        <v>1.075736403465271</v>
      </c>
      <c r="D1209" s="21">
        <v>11.435555458068848</v>
      </c>
      <c r="E1209" s="22">
        <v>12.300000190734863</v>
      </c>
      <c r="F1209" s="22">
        <v>50.2016475</v>
      </c>
      <c r="G1209" s="22">
        <v>-66.385071499999995</v>
      </c>
      <c r="H1209" s="22">
        <v>50.201667104324159</v>
      </c>
      <c r="I1209" s="22">
        <v>-66.385198843249157</v>
      </c>
      <c r="J1209" s="22">
        <v>-8.8504202663898468E-2</v>
      </c>
      <c r="K1209" s="22">
        <v>3.5238449573516846</v>
      </c>
      <c r="L1209" s="23">
        <v>0.80188053846359253</v>
      </c>
      <c r="M1209" s="19">
        <v>25569.021080312501</v>
      </c>
    </row>
    <row r="1210" spans="1:13" x14ac:dyDescent="0.35">
      <c r="A1210" s="19">
        <v>45868.583938645832</v>
      </c>
      <c r="B1210" s="20">
        <v>1.1909999847412109</v>
      </c>
      <c r="C1210" s="20">
        <v>1.0778915882110596</v>
      </c>
      <c r="D1210" s="21">
        <v>11.435555458068848</v>
      </c>
      <c r="E1210" s="22">
        <v>19.399999618530273</v>
      </c>
      <c r="F1210" s="22">
        <v>50.2016475</v>
      </c>
      <c r="G1210" s="22">
        <v>-66.385071499999995</v>
      </c>
      <c r="H1210" s="22">
        <v>50.201667430072277</v>
      </c>
      <c r="I1210" s="22">
        <v>-66.385198812351376</v>
      </c>
      <c r="J1210" s="22">
        <v>-5.2270278334617615E-2</v>
      </c>
      <c r="K1210" s="22">
        <v>3.5260510444641113</v>
      </c>
      <c r="L1210" s="23">
        <v>0.80188053846359253</v>
      </c>
      <c r="M1210" s="19">
        <v>25569.021091944443</v>
      </c>
    </row>
    <row r="1211" spans="1:13" x14ac:dyDescent="0.35">
      <c r="A1211" s="19">
        <v>45868.583950300927</v>
      </c>
      <c r="B1211" s="20">
        <v>1.1909999847412109</v>
      </c>
      <c r="C1211" s="20">
        <v>1.0761011838912964</v>
      </c>
      <c r="D1211" s="21">
        <v>11.435555458068848</v>
      </c>
      <c r="E1211" s="22">
        <v>39.599998474121094</v>
      </c>
      <c r="F1211" s="22">
        <v>50.2016475</v>
      </c>
      <c r="G1211" s="22">
        <v>-66.385071499999995</v>
      </c>
      <c r="H1211" s="22">
        <v>50.201668993672889</v>
      </c>
      <c r="I1211" s="22">
        <v>-66.385197964413933</v>
      </c>
      <c r="J1211" s="22">
        <v>0.12165366858243942</v>
      </c>
      <c r="K1211" s="22">
        <v>3.5865895748138428</v>
      </c>
      <c r="L1211" s="23">
        <v>0.80188053846359253</v>
      </c>
      <c r="M1211" s="19">
        <v>25569.021103599538</v>
      </c>
    </row>
    <row r="1212" spans="1:13" x14ac:dyDescent="0.35">
      <c r="A1212" s="19">
        <v>45868.583961944445</v>
      </c>
      <c r="B1212" s="20">
        <v>1.1859999895095825</v>
      </c>
      <c r="C1212" s="20">
        <v>1.0724128484725952</v>
      </c>
      <c r="D1212" s="21">
        <v>11.435555458068848</v>
      </c>
      <c r="E1212" s="22">
        <v>36.900001525878906</v>
      </c>
      <c r="F1212" s="22">
        <v>50.2016475</v>
      </c>
      <c r="G1212" s="22">
        <v>-66.385071499999995</v>
      </c>
      <c r="H1212" s="22">
        <v>50.201670962102369</v>
      </c>
      <c r="I1212" s="22">
        <v>-66.385195383542552</v>
      </c>
      <c r="J1212" s="22">
        <v>0.34060800075531006</v>
      </c>
      <c r="K1212" s="22">
        <v>3.7708518505096436</v>
      </c>
      <c r="L1212" s="23">
        <v>0.80188053846359253</v>
      </c>
      <c r="M1212" s="19">
        <v>25569.021115243057</v>
      </c>
    </row>
    <row r="1213" spans="1:13" x14ac:dyDescent="0.35">
      <c r="A1213" s="19">
        <v>45868.583973587964</v>
      </c>
      <c r="B1213" s="20">
        <v>1.1679999828338623</v>
      </c>
      <c r="C1213" s="20">
        <v>1.0546603202819824</v>
      </c>
      <c r="D1213" s="21">
        <v>11.405980110168457</v>
      </c>
      <c r="E1213" s="22">
        <v>5.5</v>
      </c>
      <c r="F1213" s="22">
        <v>50.2016475</v>
      </c>
      <c r="G1213" s="22">
        <v>-66.385071499999995</v>
      </c>
      <c r="H1213" s="22">
        <v>50.201674050026682</v>
      </c>
      <c r="I1213" s="22">
        <v>-66.385192413758219</v>
      </c>
      <c r="J1213" s="22">
        <v>0.68408709764480591</v>
      </c>
      <c r="K1213" s="22">
        <v>3.9828805923461914</v>
      </c>
      <c r="L1213" s="23">
        <v>0.80121368169784546</v>
      </c>
      <c r="M1213" s="19">
        <v>25569.021126886575</v>
      </c>
    </row>
    <row r="1214" spans="1:13" x14ac:dyDescent="0.35">
      <c r="A1214" s="19">
        <v>45868.583985219906</v>
      </c>
      <c r="B1214" s="20">
        <v>1.1390000581741333</v>
      </c>
      <c r="C1214" s="20">
        <v>1.0618747472763062</v>
      </c>
      <c r="D1214" s="21">
        <v>11.405980110168457</v>
      </c>
      <c r="E1214" s="22">
        <v>345.10000610351563</v>
      </c>
      <c r="F1214" s="22">
        <v>50.2016475</v>
      </c>
      <c r="G1214" s="22">
        <v>-66.385071499999995</v>
      </c>
      <c r="H1214" s="22">
        <v>50.201677785871269</v>
      </c>
      <c r="I1214" s="22">
        <v>-66.385191862285822</v>
      </c>
      <c r="J1214" s="22">
        <v>1.0996360778808594</v>
      </c>
      <c r="K1214" s="22">
        <v>4.0222525596618652</v>
      </c>
      <c r="L1214" s="23">
        <v>0.80121368169784546</v>
      </c>
      <c r="M1214" s="19">
        <v>25569.021138518518</v>
      </c>
    </row>
    <row r="1215" spans="1:13" x14ac:dyDescent="0.35">
      <c r="A1215" s="19">
        <v>45868.583996863425</v>
      </c>
      <c r="B1215" s="20">
        <v>1.1169999837875366</v>
      </c>
      <c r="C1215" s="20">
        <v>1.1403927803039551</v>
      </c>
      <c r="D1215" s="21">
        <v>11.405980110168457</v>
      </c>
      <c r="E1215" s="22">
        <v>329.39999389648438</v>
      </c>
      <c r="F1215" s="22">
        <v>50.2016475</v>
      </c>
      <c r="G1215" s="22">
        <v>-66.385071499999995</v>
      </c>
      <c r="H1215" s="22">
        <v>50.201680958651131</v>
      </c>
      <c r="I1215" s="22">
        <v>-66.38519331933125</v>
      </c>
      <c r="J1215" s="22">
        <v>1.4525537490844727</v>
      </c>
      <c r="K1215" s="22">
        <v>3.9182262420654297</v>
      </c>
      <c r="L1215" s="23">
        <v>0.80121368169784546</v>
      </c>
      <c r="M1215" s="19">
        <v>25569.021150162036</v>
      </c>
    </row>
    <row r="1216" spans="1:13" x14ac:dyDescent="0.35">
      <c r="A1216" s="19">
        <v>45868.584008530095</v>
      </c>
      <c r="B1216" s="20">
        <v>1.1339999437332153</v>
      </c>
      <c r="C1216" s="20">
        <v>1.1705960035324097</v>
      </c>
      <c r="D1216" s="21">
        <v>11.405980110168457</v>
      </c>
      <c r="E1216" s="22">
        <v>306.10000610351563</v>
      </c>
      <c r="F1216" s="22">
        <v>50.2016475</v>
      </c>
      <c r="G1216" s="22">
        <v>-66.385071499999995</v>
      </c>
      <c r="H1216" s="22">
        <v>50.201683586704611</v>
      </c>
      <c r="I1216" s="22">
        <v>-66.385195967907151</v>
      </c>
      <c r="J1216" s="22">
        <v>1.7448797225952148</v>
      </c>
      <c r="K1216" s="22">
        <v>3.7291297912597656</v>
      </c>
      <c r="L1216" s="23">
        <v>0.80121368169784546</v>
      </c>
      <c r="M1216" s="19">
        <v>25569.021161828703</v>
      </c>
    </row>
    <row r="1217" spans="1:13" x14ac:dyDescent="0.35">
      <c r="A1217" s="19">
        <v>45868.584020162038</v>
      </c>
      <c r="B1217" s="20">
        <v>1.1629999876022339</v>
      </c>
      <c r="C1217" s="20">
        <v>1.1819562911987305</v>
      </c>
      <c r="D1217" s="21">
        <v>11.405980110168457</v>
      </c>
      <c r="E1217" s="22">
        <v>286.10000610351563</v>
      </c>
      <c r="F1217" s="22">
        <v>50.2016475</v>
      </c>
      <c r="G1217" s="22">
        <v>-66.385071499999995</v>
      </c>
      <c r="H1217" s="22">
        <v>50.201685438735076</v>
      </c>
      <c r="I1217" s="22">
        <v>-66.385199814510926</v>
      </c>
      <c r="J1217" s="22">
        <v>1.9508863687515259</v>
      </c>
      <c r="K1217" s="22">
        <v>3.4544999599456787</v>
      </c>
      <c r="L1217" s="23">
        <v>0.80121368169784546</v>
      </c>
      <c r="M1217" s="19">
        <v>25569.021173460649</v>
      </c>
    </row>
    <row r="1218" spans="1:13" x14ac:dyDescent="0.35">
      <c r="A1218" s="19">
        <v>45868.584031770835</v>
      </c>
      <c r="B1218" s="20">
        <v>1.1979999542236328</v>
      </c>
      <c r="C1218" s="20">
        <v>1.1825137138366699</v>
      </c>
      <c r="D1218" s="21">
        <v>11.408635139465332</v>
      </c>
      <c r="E1218" s="22">
        <v>275.10000610351563</v>
      </c>
      <c r="F1218" s="22">
        <v>50.2016475</v>
      </c>
      <c r="G1218" s="22">
        <v>-66.385071499999995</v>
      </c>
      <c r="H1218" s="22">
        <v>50.201686129553103</v>
      </c>
      <c r="I1218" s="22">
        <v>-66.385203428603347</v>
      </c>
      <c r="J1218" s="22">
        <v>2.0277278423309326</v>
      </c>
      <c r="K1218" s="22">
        <v>3.1964704990386963</v>
      </c>
      <c r="L1218" s="23">
        <v>0.80054676532745361</v>
      </c>
      <c r="M1218" s="19">
        <v>25569.021185069443</v>
      </c>
    </row>
    <row r="1219" spans="1:13" x14ac:dyDescent="0.35">
      <c r="A1219" s="19">
        <v>45868.584043425923</v>
      </c>
      <c r="B1219" s="20">
        <v>1.2280000448226929</v>
      </c>
      <c r="C1219" s="20">
        <v>1.1680874824523926</v>
      </c>
      <c r="D1219" s="21">
        <v>11.408635139465332</v>
      </c>
      <c r="E1219" s="22">
        <v>269.39999389648438</v>
      </c>
      <c r="F1219" s="22">
        <v>50.2016475</v>
      </c>
      <c r="G1219" s="22">
        <v>-66.385071499999995</v>
      </c>
      <c r="H1219" s="22">
        <v>50.201686344959107</v>
      </c>
      <c r="I1219" s="22">
        <v>-66.385206276159721</v>
      </c>
      <c r="J1219" s="22">
        <v>2.0516879558563232</v>
      </c>
      <c r="K1219" s="22">
        <v>2.9931681156158447</v>
      </c>
      <c r="L1219" s="23">
        <v>0.80054676532745361</v>
      </c>
      <c r="M1219" s="19">
        <v>25569.021196724538</v>
      </c>
    </row>
    <row r="1220" spans="1:13" x14ac:dyDescent="0.35">
      <c r="A1220" s="19">
        <v>45868.584055104169</v>
      </c>
      <c r="B1220" s="20">
        <v>1.284000039100647</v>
      </c>
      <c r="C1220" s="20">
        <v>1.1335126161575317</v>
      </c>
      <c r="D1220" s="21">
        <v>11.408635139465332</v>
      </c>
      <c r="E1220" s="22">
        <v>265</v>
      </c>
      <c r="F1220" s="22">
        <v>50.2016475</v>
      </c>
      <c r="G1220" s="22">
        <v>-66.385071499999995</v>
      </c>
      <c r="H1220" s="22">
        <v>50.20168629683711</v>
      </c>
      <c r="I1220" s="22">
        <v>-66.385208474094497</v>
      </c>
      <c r="J1220" s="22">
        <v>2.0463352203369141</v>
      </c>
      <c r="K1220" s="22">
        <v>2.8362457752227783</v>
      </c>
      <c r="L1220" s="23">
        <v>0.80054676532745361</v>
      </c>
      <c r="M1220" s="19">
        <v>25569.021208402777</v>
      </c>
    </row>
    <row r="1221" spans="1:13" x14ac:dyDescent="0.35">
      <c r="A1221" s="19">
        <v>45868.584066805553</v>
      </c>
      <c r="B1221" s="20">
        <v>1.3370000123977661</v>
      </c>
      <c r="C1221" s="20">
        <v>1.073878288269043</v>
      </c>
      <c r="D1221" s="21">
        <v>11.408635139465332</v>
      </c>
      <c r="E1221" s="22">
        <v>268.79998779296875</v>
      </c>
      <c r="F1221" s="22">
        <v>50.2016475</v>
      </c>
      <c r="G1221" s="22">
        <v>-66.385071499999995</v>
      </c>
      <c r="H1221" s="22">
        <v>50.20168614540659</v>
      </c>
      <c r="I1221" s="22">
        <v>-66.385210084956285</v>
      </c>
      <c r="J1221" s="22">
        <v>2.0294911861419678</v>
      </c>
      <c r="K1221" s="22">
        <v>2.7212376594543457</v>
      </c>
      <c r="L1221" s="23">
        <v>0.80054676532745361</v>
      </c>
      <c r="M1221" s="19">
        <v>25569.021220104165</v>
      </c>
    </row>
    <row r="1222" spans="1:13" x14ac:dyDescent="0.35">
      <c r="A1222" s="19">
        <v>45868.584078460648</v>
      </c>
      <c r="B1222" s="20">
        <v>1.3869999647140503</v>
      </c>
      <c r="C1222" s="20">
        <v>1.0190119743347168</v>
      </c>
      <c r="D1222" s="21">
        <v>11.408635139465332</v>
      </c>
      <c r="E1222" s="22">
        <v>275</v>
      </c>
      <c r="F1222" s="22">
        <v>50.2016475</v>
      </c>
      <c r="G1222" s="22">
        <v>-66.385071499999995</v>
      </c>
      <c r="H1222" s="22">
        <v>50.201685931538627</v>
      </c>
      <c r="I1222" s="22">
        <v>-66.38521127642467</v>
      </c>
      <c r="J1222" s="22">
        <v>2.0057017803192139</v>
      </c>
      <c r="K1222" s="22">
        <v>2.6361722946166992</v>
      </c>
      <c r="L1222" s="23">
        <v>0.80054676532745361</v>
      </c>
      <c r="M1222" s="19">
        <v>25569.02123175926</v>
      </c>
    </row>
    <row r="1223" spans="1:13" x14ac:dyDescent="0.35">
      <c r="A1223" s="19">
        <v>45868.584090081022</v>
      </c>
      <c r="B1223" s="20">
        <v>1.4229999780654907</v>
      </c>
      <c r="C1223" s="20">
        <v>0.97797232866287231</v>
      </c>
      <c r="D1223" s="21">
        <v>11.374415397644043</v>
      </c>
      <c r="E1223" s="22">
        <v>280.70001220703125</v>
      </c>
      <c r="F1223" s="22">
        <v>50.2016475</v>
      </c>
      <c r="G1223" s="22">
        <v>-66.385071499999995</v>
      </c>
      <c r="H1223" s="22">
        <v>50.201685734696966</v>
      </c>
      <c r="I1223" s="22">
        <v>-66.385212344401936</v>
      </c>
      <c r="J1223" s="22">
        <v>1.9838064908981323</v>
      </c>
      <c r="K1223" s="22">
        <v>2.5599238872528076</v>
      </c>
      <c r="L1223" s="23">
        <v>0.79987996816635132</v>
      </c>
      <c r="M1223" s="19">
        <v>25569.02124337963</v>
      </c>
    </row>
    <row r="1224" spans="1:13" x14ac:dyDescent="0.35">
      <c r="A1224" s="19">
        <v>45868.584101747685</v>
      </c>
      <c r="B1224" s="20">
        <v>1.4539999961853027</v>
      </c>
      <c r="C1224" s="20">
        <v>0.94481998682022095</v>
      </c>
      <c r="D1224" s="21">
        <v>11.374415397644043</v>
      </c>
      <c r="E1224" s="22">
        <v>286.29998779296875</v>
      </c>
      <c r="F1224" s="22">
        <v>50.2016475</v>
      </c>
      <c r="G1224" s="22">
        <v>-66.385071499999995</v>
      </c>
      <c r="H1224" s="22">
        <v>50.201685595492293</v>
      </c>
      <c r="I1224" s="22">
        <v>-66.38521321152632</v>
      </c>
      <c r="J1224" s="22">
        <v>1.9683223962783813</v>
      </c>
      <c r="K1224" s="22">
        <v>2.4980151653289795</v>
      </c>
      <c r="L1224" s="23">
        <v>0.79987996816635132</v>
      </c>
      <c r="M1224" s="19">
        <v>25569.021255046297</v>
      </c>
    </row>
    <row r="1225" spans="1:13" x14ac:dyDescent="0.35">
      <c r="A1225" s="19">
        <v>45868.584113368059</v>
      </c>
      <c r="B1225" s="20">
        <v>1.5099999904632568</v>
      </c>
      <c r="C1225" s="20">
        <v>0.91140037775039673</v>
      </c>
      <c r="D1225" s="21">
        <v>11.374415397644043</v>
      </c>
      <c r="E1225" s="22">
        <v>293.70001220703125</v>
      </c>
      <c r="F1225" s="22">
        <v>50.2016475</v>
      </c>
      <c r="G1225" s="22">
        <v>-66.385071499999995</v>
      </c>
      <c r="H1225" s="22">
        <v>50.201685502180844</v>
      </c>
      <c r="I1225" s="22">
        <v>-66.38521396573951</v>
      </c>
      <c r="J1225" s="22">
        <v>1.9579430818557739</v>
      </c>
      <c r="K1225" s="22">
        <v>2.4441678524017334</v>
      </c>
      <c r="L1225" s="23">
        <v>0.79987996816635132</v>
      </c>
      <c r="M1225" s="19">
        <v>25569.021266666667</v>
      </c>
    </row>
    <row r="1226" spans="1:13" x14ac:dyDescent="0.35">
      <c r="A1226" s="19">
        <v>45868.584125023146</v>
      </c>
      <c r="B1226" s="20">
        <v>1.5509999990463257</v>
      </c>
      <c r="C1226" s="20">
        <v>0.85826259851455688</v>
      </c>
      <c r="D1226" s="21">
        <v>11.374415397644043</v>
      </c>
      <c r="E1226" s="22">
        <v>299.60000610351563</v>
      </c>
      <c r="F1226" s="22">
        <v>50.2016475</v>
      </c>
      <c r="G1226" s="22">
        <v>-66.385071499999995</v>
      </c>
      <c r="H1226" s="22">
        <v>50.201685480953316</v>
      </c>
      <c r="I1226" s="22">
        <v>-66.385214619080116</v>
      </c>
      <c r="J1226" s="22">
        <v>1.9555817842483521</v>
      </c>
      <c r="K1226" s="22">
        <v>2.3975222110748291</v>
      </c>
      <c r="L1226" s="23">
        <v>0.79987996816635132</v>
      </c>
      <c r="M1226" s="19">
        <v>25569.021278321758</v>
      </c>
    </row>
    <row r="1227" spans="1:13" x14ac:dyDescent="0.35">
      <c r="A1227" s="19">
        <v>45868.584136620368</v>
      </c>
      <c r="B1227" s="20">
        <v>1.5690000057220459</v>
      </c>
      <c r="C1227" s="20">
        <v>0.83300316333770752</v>
      </c>
      <c r="D1227" s="21">
        <v>11.374415397644043</v>
      </c>
      <c r="E1227" s="22">
        <v>304.20001220703125</v>
      </c>
      <c r="F1227" s="22">
        <v>50.2016475</v>
      </c>
      <c r="G1227" s="22">
        <v>-66.385071499999995</v>
      </c>
      <c r="H1227" s="22">
        <v>50.201685518488958</v>
      </c>
      <c r="I1227" s="22">
        <v>-66.385215126981038</v>
      </c>
      <c r="J1227" s="22">
        <v>1.9597569704055786</v>
      </c>
      <c r="K1227" s="22">
        <v>2.3612604141235352</v>
      </c>
      <c r="L1227" s="23">
        <v>0.79987996816635132</v>
      </c>
      <c r="M1227" s="19">
        <v>25569.021289918983</v>
      </c>
    </row>
    <row r="1228" spans="1:13" x14ac:dyDescent="0.35">
      <c r="A1228" s="19">
        <v>45868.584148252317</v>
      </c>
      <c r="B1228" s="20">
        <v>1.5809999704360962</v>
      </c>
      <c r="C1228" s="20">
        <v>0.82213890552520752</v>
      </c>
      <c r="D1228" s="21">
        <v>11.355050086975098</v>
      </c>
      <c r="E1228" s="22">
        <v>307.60000610351563</v>
      </c>
      <c r="F1228" s="22">
        <v>50.2016475</v>
      </c>
      <c r="G1228" s="22">
        <v>-66.385071499999995</v>
      </c>
      <c r="H1228" s="22">
        <v>50.201685549267374</v>
      </c>
      <c r="I1228" s="22">
        <v>-66.385215522048426</v>
      </c>
      <c r="J1228" s="22">
        <v>1.9631805419921875</v>
      </c>
      <c r="K1228" s="22">
        <v>2.3330545425415039</v>
      </c>
      <c r="L1228" s="23">
        <v>0.79921311140060425</v>
      </c>
      <c r="M1228" s="19">
        <v>25569.021301550925</v>
      </c>
    </row>
    <row r="1229" spans="1:13" x14ac:dyDescent="0.35">
      <c r="A1229" s="19">
        <v>45868.58415988426</v>
      </c>
      <c r="B1229" s="20">
        <v>1.5980000495910645</v>
      </c>
      <c r="C1229" s="20">
        <v>0.80773425102233887</v>
      </c>
      <c r="D1229" s="21">
        <v>11.355050086975098</v>
      </c>
      <c r="E1229" s="22">
        <v>310.29998779296875</v>
      </c>
      <c r="F1229" s="22">
        <v>50.2016475</v>
      </c>
      <c r="G1229" s="22">
        <v>-66.385071499999995</v>
      </c>
      <c r="H1229" s="22">
        <v>50.20168558844744</v>
      </c>
      <c r="I1229" s="22">
        <v>-66.385215877308653</v>
      </c>
      <c r="J1229" s="22">
        <v>1.9675387144088745</v>
      </c>
      <c r="K1229" s="22">
        <v>2.3076906204223633</v>
      </c>
      <c r="L1229" s="23">
        <v>0.79921311140060425</v>
      </c>
      <c r="M1229" s="19">
        <v>25569.021313182871</v>
      </c>
    </row>
    <row r="1230" spans="1:13" x14ac:dyDescent="0.35">
      <c r="A1230" s="19">
        <v>45868.584171550923</v>
      </c>
      <c r="B1230" s="20">
        <v>1.6089999675750732</v>
      </c>
      <c r="C1230" s="20">
        <v>0.79695498943328857</v>
      </c>
      <c r="D1230" s="21">
        <v>11.355050086975098</v>
      </c>
      <c r="E1230" s="22">
        <v>312.89999389648438</v>
      </c>
      <c r="F1230" s="22">
        <v>50.2016475</v>
      </c>
      <c r="G1230" s="22">
        <v>-66.385071499999995</v>
      </c>
      <c r="H1230" s="22">
        <v>50.201685647976277</v>
      </c>
      <c r="I1230" s="22">
        <v>-66.385216166537489</v>
      </c>
      <c r="J1230" s="22">
        <v>1.9741601943969727</v>
      </c>
      <c r="K1230" s="22">
        <v>2.2870409488677979</v>
      </c>
      <c r="L1230" s="23">
        <v>0.79921311140060425</v>
      </c>
      <c r="M1230" s="19">
        <v>25569.021324849538</v>
      </c>
    </row>
    <row r="1231" spans="1:13" x14ac:dyDescent="0.35">
      <c r="A1231" s="19">
        <v>45868.584183240739</v>
      </c>
      <c r="B1231" s="20">
        <v>1.6299999952316284</v>
      </c>
      <c r="C1231" s="20">
        <v>0.79013955593109131</v>
      </c>
      <c r="D1231" s="21">
        <v>11.355050086975098</v>
      </c>
      <c r="E1231" s="22">
        <v>315.60000610351563</v>
      </c>
      <c r="F1231" s="22">
        <v>50.2016475</v>
      </c>
      <c r="G1231" s="22">
        <v>-66.385071499999995</v>
      </c>
      <c r="H1231" s="22">
        <v>50.201685712297447</v>
      </c>
      <c r="I1231" s="22">
        <v>-66.3852163983737</v>
      </c>
      <c r="J1231" s="22">
        <v>1.9813148975372314</v>
      </c>
      <c r="K1231" s="22">
        <v>2.270488977432251</v>
      </c>
      <c r="L1231" s="23">
        <v>0.79921311140060425</v>
      </c>
      <c r="M1231" s="19">
        <v>25569.02133653935</v>
      </c>
    </row>
    <row r="1232" spans="1:13" x14ac:dyDescent="0.35">
      <c r="A1232" s="19">
        <v>45868.584194884257</v>
      </c>
      <c r="B1232" s="20">
        <v>1.6440000534057617</v>
      </c>
      <c r="C1232" s="20">
        <v>0.76585531234741211</v>
      </c>
      <c r="D1232" s="21">
        <v>11.355050086975098</v>
      </c>
      <c r="E1232" s="22">
        <v>318.10000610351563</v>
      </c>
      <c r="F1232" s="22">
        <v>50.201671400000002</v>
      </c>
      <c r="G1232" s="22">
        <v>-66.385226200000005</v>
      </c>
      <c r="H1232" s="22">
        <v>50.201685751011283</v>
      </c>
      <c r="I1232" s="22">
        <v>-66.385216569968875</v>
      </c>
      <c r="J1232" s="22">
        <v>1.9856210947036743</v>
      </c>
      <c r="K1232" s="22">
        <v>2.2582378387451172</v>
      </c>
      <c r="L1232" s="23">
        <v>0.79921311140060425</v>
      </c>
      <c r="M1232" s="19">
        <v>25569.021348182869</v>
      </c>
    </row>
    <row r="1233" spans="1:13" x14ac:dyDescent="0.35">
      <c r="A1233" s="19">
        <v>45868.584206504631</v>
      </c>
      <c r="B1233" s="20">
        <v>1.6460000276565552</v>
      </c>
      <c r="C1233" s="20">
        <v>0.759022057056427</v>
      </c>
      <c r="D1233" s="21">
        <v>11.361908912658691</v>
      </c>
      <c r="E1233" s="22">
        <v>320</v>
      </c>
      <c r="F1233" s="22">
        <v>50.201671400000002</v>
      </c>
      <c r="G1233" s="22">
        <v>-66.385226200000005</v>
      </c>
      <c r="H1233" s="22">
        <v>50.201685794369503</v>
      </c>
      <c r="I1233" s="22">
        <v>-66.385216726925407</v>
      </c>
      <c r="J1233" s="22">
        <v>1.9904439449310303</v>
      </c>
      <c r="K1233" s="22">
        <v>2.2470319271087646</v>
      </c>
      <c r="L1233" s="23">
        <v>0.79854631423950195</v>
      </c>
      <c r="M1233" s="19">
        <v>25569.021359803242</v>
      </c>
    </row>
    <row r="1234" spans="1:13" x14ac:dyDescent="0.35">
      <c r="A1234" s="19">
        <v>45868.584218148149</v>
      </c>
      <c r="B1234" s="20">
        <v>1.6549999713897705</v>
      </c>
      <c r="C1234" s="20">
        <v>0.75486934185028076</v>
      </c>
      <c r="D1234" s="21">
        <v>11.361908912658691</v>
      </c>
      <c r="E1234" s="22">
        <v>321.29998779296875</v>
      </c>
      <c r="F1234" s="22">
        <v>50.201671400000002</v>
      </c>
      <c r="G1234" s="22">
        <v>-66.385226200000005</v>
      </c>
      <c r="H1234" s="22">
        <v>50.201685837126625</v>
      </c>
      <c r="I1234" s="22">
        <v>-66.38521682533522</v>
      </c>
      <c r="J1234" s="22">
        <v>1.9951999187469482</v>
      </c>
      <c r="K1234" s="22">
        <v>2.2400059700012207</v>
      </c>
      <c r="L1234" s="23">
        <v>0.79854631423950195</v>
      </c>
      <c r="M1234" s="19">
        <v>25569.021371446761</v>
      </c>
    </row>
    <row r="1235" spans="1:13" x14ac:dyDescent="0.35">
      <c r="A1235" s="19">
        <v>45868.584229837965</v>
      </c>
      <c r="B1235" s="20">
        <v>1.6599999666213989</v>
      </c>
      <c r="C1235" s="20">
        <v>0.75858265161514282</v>
      </c>
      <c r="D1235" s="21">
        <v>11.361908912658691</v>
      </c>
      <c r="E1235" s="22">
        <v>322.89999389648438</v>
      </c>
      <c r="F1235" s="22">
        <v>50.201671400000002</v>
      </c>
      <c r="G1235" s="22">
        <v>-66.385226200000005</v>
      </c>
      <c r="H1235" s="22">
        <v>50.201685852281926</v>
      </c>
      <c r="I1235" s="22">
        <v>-66.385216894397615</v>
      </c>
      <c r="J1235" s="22">
        <v>1.9968857765197754</v>
      </c>
      <c r="K1235" s="22">
        <v>2.2350752353668213</v>
      </c>
      <c r="L1235" s="23">
        <v>0.79854631423950195</v>
      </c>
      <c r="M1235" s="19">
        <v>25569.021383136573</v>
      </c>
    </row>
    <row r="1236" spans="1:13" x14ac:dyDescent="0.35">
      <c r="A1236" s="19">
        <v>45868.584241481483</v>
      </c>
      <c r="B1236" s="20">
        <v>1.687999963760376</v>
      </c>
      <c r="C1236" s="20">
        <v>0.74153834581375122</v>
      </c>
      <c r="D1236" s="21">
        <v>11.361908912658691</v>
      </c>
      <c r="E1236" s="22">
        <v>324.39999389648438</v>
      </c>
      <c r="F1236" s="22">
        <v>50.201671400000002</v>
      </c>
      <c r="G1236" s="22">
        <v>-66.385226200000005</v>
      </c>
      <c r="H1236" s="22">
        <v>50.201685870116918</v>
      </c>
      <c r="I1236" s="22">
        <v>-66.385216952874501</v>
      </c>
      <c r="J1236" s="22">
        <v>1.9988695383071899</v>
      </c>
      <c r="K1236" s="22">
        <v>2.2309000492095947</v>
      </c>
      <c r="L1236" s="23">
        <v>0.79854631423950195</v>
      </c>
      <c r="M1236" s="19">
        <v>25569.021394780091</v>
      </c>
    </row>
    <row r="1237" spans="1:13" x14ac:dyDescent="0.35">
      <c r="A1237" s="19">
        <v>45868.584253136571</v>
      </c>
      <c r="B1237" s="20">
        <v>1.7139999866485596</v>
      </c>
      <c r="C1237" s="20">
        <v>0.70648908615112305</v>
      </c>
      <c r="D1237" s="21">
        <v>11.361908912658691</v>
      </c>
      <c r="E1237" s="22">
        <v>325.39999389648438</v>
      </c>
      <c r="F1237" s="22">
        <v>50.201656499999999</v>
      </c>
      <c r="G1237" s="22">
        <v>-66.385210400000005</v>
      </c>
      <c r="H1237" s="22">
        <v>50.201685883275715</v>
      </c>
      <c r="I1237" s="22">
        <v>-66.385217012166279</v>
      </c>
      <c r="J1237" s="22">
        <v>2.000333309173584</v>
      </c>
      <c r="K1237" s="22">
        <v>2.2266669273376465</v>
      </c>
      <c r="L1237" s="23">
        <v>0.79854631423950195</v>
      </c>
      <c r="M1237" s="19">
        <v>25569.021406435186</v>
      </c>
    </row>
    <row r="1238" spans="1:13" x14ac:dyDescent="0.35">
      <c r="A1238" s="19">
        <v>45868.584264814817</v>
      </c>
      <c r="B1238" s="20">
        <v>1.7120000123977661</v>
      </c>
      <c r="C1238" s="20">
        <v>0.68993419408798218</v>
      </c>
      <c r="D1238" s="21">
        <v>11.366986274719238</v>
      </c>
      <c r="E1238" s="22">
        <v>325.10000610351563</v>
      </c>
      <c r="F1238" s="22">
        <v>50.201656499999999</v>
      </c>
      <c r="G1238" s="22">
        <v>-66.385210400000005</v>
      </c>
      <c r="H1238" s="22">
        <v>50.201685903603121</v>
      </c>
      <c r="I1238" s="22">
        <v>-66.385217051201124</v>
      </c>
      <c r="J1238" s="22">
        <v>2.0025942325592041</v>
      </c>
      <c r="K1238" s="22">
        <v>2.2238800525665283</v>
      </c>
      <c r="L1238" s="23">
        <v>0.79787945747375488</v>
      </c>
      <c r="M1238" s="19">
        <v>25569.021418113425</v>
      </c>
    </row>
    <row r="1239" spans="1:13" x14ac:dyDescent="0.35">
      <c r="A1239" s="19">
        <v>45868.584276481481</v>
      </c>
      <c r="B1239" s="20">
        <v>1.6950000524520874</v>
      </c>
      <c r="C1239" s="20">
        <v>0.70319998264312744</v>
      </c>
      <c r="D1239" s="21">
        <v>11.366986274719238</v>
      </c>
      <c r="E1239" s="22">
        <v>324.60000610351563</v>
      </c>
      <c r="F1239" s="22">
        <v>50.201656499999999</v>
      </c>
      <c r="G1239" s="22">
        <v>-66.385210400000005</v>
      </c>
      <c r="H1239" s="22">
        <v>50.201685919125431</v>
      </c>
      <c r="I1239" s="22">
        <v>-66.385217094209494</v>
      </c>
      <c r="J1239" s="22">
        <v>2.0043208599090576</v>
      </c>
      <c r="K1239" s="22">
        <v>2.2208094596862793</v>
      </c>
      <c r="L1239" s="23">
        <v>0.79787945747375488</v>
      </c>
      <c r="M1239" s="19">
        <v>25569.021429780092</v>
      </c>
    </row>
    <row r="1240" spans="1:13" x14ac:dyDescent="0.35">
      <c r="A1240" s="19">
        <v>45868.584288124999</v>
      </c>
      <c r="B1240" s="20">
        <v>1.6799999475479126</v>
      </c>
      <c r="C1240" s="20">
        <v>0.73548829555511475</v>
      </c>
      <c r="D1240" s="21">
        <v>11.366986274719238</v>
      </c>
      <c r="E1240" s="22">
        <v>324.79998779296875</v>
      </c>
      <c r="F1240" s="22">
        <v>50.201656499999999</v>
      </c>
      <c r="G1240" s="22">
        <v>-66.385210400000005</v>
      </c>
      <c r="H1240" s="22">
        <v>50.201685922378168</v>
      </c>
      <c r="I1240" s="22">
        <v>-66.385217102711152</v>
      </c>
      <c r="J1240" s="22">
        <v>2.0046827793121338</v>
      </c>
      <c r="K1240" s="22">
        <v>2.2202024459838867</v>
      </c>
      <c r="L1240" s="23">
        <v>0.79787945747375488</v>
      </c>
      <c r="M1240" s="19">
        <v>25569.021441423611</v>
      </c>
    </row>
    <row r="1241" spans="1:13" x14ac:dyDescent="0.35">
      <c r="A1241" s="19">
        <v>45868.584299780094</v>
      </c>
      <c r="B1241" s="20">
        <v>1.6749999523162842</v>
      </c>
      <c r="C1241" s="20">
        <v>0.74393326044082642</v>
      </c>
      <c r="D1241" s="21">
        <v>11.366986274719238</v>
      </c>
      <c r="E1241" s="22">
        <v>324.70001220703125</v>
      </c>
      <c r="F1241" s="22">
        <v>50.201656499999999</v>
      </c>
      <c r="G1241" s="22">
        <v>-66.385210400000005</v>
      </c>
      <c r="H1241" s="22">
        <v>50.201685913608586</v>
      </c>
      <c r="I1241" s="22">
        <v>-66.385217123531618</v>
      </c>
      <c r="J1241" s="22">
        <v>2.0037071704864502</v>
      </c>
      <c r="K1241" s="22">
        <v>2.2187161445617676</v>
      </c>
      <c r="L1241" s="23">
        <v>0.79787945747375488</v>
      </c>
      <c r="M1241" s="19">
        <v>25569.021453078705</v>
      </c>
    </row>
    <row r="1242" spans="1:13" x14ac:dyDescent="0.35">
      <c r="A1242" s="19">
        <v>45868.584311435188</v>
      </c>
      <c r="B1242" s="20">
        <v>1.6770000457763672</v>
      </c>
      <c r="C1242" s="20">
        <v>0.73865878582000732</v>
      </c>
      <c r="D1242" s="21">
        <v>11.366986274719238</v>
      </c>
      <c r="E1242" s="22">
        <v>324.5</v>
      </c>
      <c r="F1242" s="22">
        <v>50.2016518</v>
      </c>
      <c r="G1242" s="22">
        <v>-66.385206800000006</v>
      </c>
      <c r="H1242" s="22">
        <v>50.201685900489572</v>
      </c>
      <c r="I1242" s="22">
        <v>-66.385217155398948</v>
      </c>
      <c r="J1242" s="22">
        <v>2.0022480487823486</v>
      </c>
      <c r="K1242" s="22">
        <v>2.2164409160614014</v>
      </c>
      <c r="L1242" s="23">
        <v>0.79787945747375488</v>
      </c>
      <c r="M1242" s="19">
        <v>25569.021464722224</v>
      </c>
    </row>
    <row r="1243" spans="1:13" x14ac:dyDescent="0.35">
      <c r="A1243" s="19">
        <v>45868.584323043979</v>
      </c>
      <c r="B1243" s="20">
        <v>1.6790000200271606</v>
      </c>
      <c r="C1243" s="20">
        <v>0.73112672567367554</v>
      </c>
      <c r="D1243" s="21">
        <v>11.34049129486084</v>
      </c>
      <c r="E1243" s="22">
        <v>324.60000610351563</v>
      </c>
      <c r="F1243" s="22">
        <v>50.2016518</v>
      </c>
      <c r="G1243" s="22">
        <v>-66.385206800000006</v>
      </c>
      <c r="H1243" s="22">
        <v>50.201685880707664</v>
      </c>
      <c r="I1243" s="22">
        <v>-66.385217179465329</v>
      </c>
      <c r="J1243" s="22">
        <v>2.0000476837158203</v>
      </c>
      <c r="K1243" s="22">
        <v>2.2147226333618164</v>
      </c>
      <c r="L1243" s="23">
        <v>0.79721254110336304</v>
      </c>
      <c r="M1243" s="19">
        <v>25569.021476342594</v>
      </c>
    </row>
    <row r="1244" spans="1:13" x14ac:dyDescent="0.35">
      <c r="A1244" s="19">
        <v>45868.584334675928</v>
      </c>
      <c r="B1244" s="20">
        <v>1.6929999589920044</v>
      </c>
      <c r="C1244" s="20">
        <v>0.72702330350875854</v>
      </c>
      <c r="D1244" s="21">
        <v>11.34049129486084</v>
      </c>
      <c r="E1244" s="22">
        <v>325.39999389648438</v>
      </c>
      <c r="F1244" s="22">
        <v>50.2016518</v>
      </c>
      <c r="G1244" s="22">
        <v>-66.385206800000006</v>
      </c>
      <c r="H1244" s="22">
        <v>50.20168586174497</v>
      </c>
      <c r="I1244" s="22">
        <v>-66.385217212437865</v>
      </c>
      <c r="J1244" s="22">
        <v>1.9979382753372192</v>
      </c>
      <c r="K1244" s="22">
        <v>2.2123684883117676</v>
      </c>
      <c r="L1244" s="23">
        <v>0.79721254110336304</v>
      </c>
      <c r="M1244" s="19">
        <v>25569.021487974536</v>
      </c>
    </row>
    <row r="1245" spans="1:13" x14ac:dyDescent="0.35">
      <c r="A1245" s="19">
        <v>45868.584346284719</v>
      </c>
      <c r="B1245" s="20">
        <v>1.687999963760376</v>
      </c>
      <c r="C1245" s="20">
        <v>0.72228097915649414</v>
      </c>
      <c r="D1245" s="21">
        <v>11.34049129486084</v>
      </c>
      <c r="E1245" s="22">
        <v>324.79998779296875</v>
      </c>
      <c r="F1245" s="22">
        <v>50.2016518</v>
      </c>
      <c r="G1245" s="22">
        <v>-66.385206800000006</v>
      </c>
      <c r="H1245" s="22">
        <v>50.201685835599996</v>
      </c>
      <c r="I1245" s="22">
        <v>-66.385217239784666</v>
      </c>
      <c r="J1245" s="22">
        <v>1.9950301647186279</v>
      </c>
      <c r="K1245" s="22">
        <v>2.2104160785675049</v>
      </c>
      <c r="L1245" s="23">
        <v>0.79721254110336304</v>
      </c>
      <c r="M1245" s="19">
        <v>25569.021499583334</v>
      </c>
    </row>
    <row r="1246" spans="1:13" x14ac:dyDescent="0.35">
      <c r="A1246" s="19">
        <v>45868.584357881948</v>
      </c>
      <c r="B1246" s="20">
        <v>1.6890000104904175</v>
      </c>
      <c r="C1246" s="20">
        <v>0.72634696960449219</v>
      </c>
      <c r="D1246" s="21">
        <v>11.34049129486084</v>
      </c>
      <c r="E1246" s="22">
        <v>324.5</v>
      </c>
      <c r="F1246" s="22">
        <v>50.2016518</v>
      </c>
      <c r="G1246" s="22">
        <v>-66.385206800000006</v>
      </c>
      <c r="H1246" s="22">
        <v>50.201685814928588</v>
      </c>
      <c r="I1246" s="22">
        <v>-66.385217262755404</v>
      </c>
      <c r="J1246" s="22">
        <v>1.9927307367324829</v>
      </c>
      <c r="K1246" s="22">
        <v>2.2087759971618652</v>
      </c>
      <c r="L1246" s="23">
        <v>0.79721254110336304</v>
      </c>
      <c r="M1246" s="19">
        <v>25569.021511180556</v>
      </c>
    </row>
    <row r="1247" spans="1:13" x14ac:dyDescent="0.35">
      <c r="A1247" s="19">
        <v>45868.584369583332</v>
      </c>
      <c r="B1247" s="20">
        <v>1.6970000267028809</v>
      </c>
      <c r="C1247" s="20">
        <v>0.72354984283447266</v>
      </c>
      <c r="D1247" s="21">
        <v>11.34049129486084</v>
      </c>
      <c r="E1247" s="22">
        <v>322.89999389648438</v>
      </c>
      <c r="F1247" s="22">
        <v>50.203218100000001</v>
      </c>
      <c r="G1247" s="22">
        <v>-66.386193399999996</v>
      </c>
      <c r="H1247" s="22">
        <v>50.20168578032888</v>
      </c>
      <c r="I1247" s="22">
        <v>-66.385217253507292</v>
      </c>
      <c r="J1247" s="22">
        <v>1.9888821840286255</v>
      </c>
      <c r="K1247" s="22">
        <v>2.2094364166259766</v>
      </c>
      <c r="L1247" s="23">
        <v>0.79721254110336304</v>
      </c>
      <c r="M1247" s="19">
        <v>25569.021522881943</v>
      </c>
    </row>
    <row r="1248" spans="1:13" x14ac:dyDescent="0.35">
      <c r="A1248" s="19">
        <v>45868.584381273147</v>
      </c>
      <c r="B1248" s="20">
        <v>1.7200000286102295</v>
      </c>
      <c r="C1248" s="20">
        <v>0.70488947629928589</v>
      </c>
      <c r="D1248" s="21">
        <v>10.919060707092285</v>
      </c>
      <c r="E1248" s="22">
        <v>320.89999389648438</v>
      </c>
      <c r="F1248" s="22">
        <v>50.203218100000001</v>
      </c>
      <c r="G1248" s="22">
        <v>-66.386193399999996</v>
      </c>
      <c r="H1248" s="22">
        <v>50.201685732278627</v>
      </c>
      <c r="I1248" s="22">
        <v>-66.385217237010281</v>
      </c>
      <c r="J1248" s="22">
        <v>1.9835374355316162</v>
      </c>
      <c r="K1248" s="22">
        <v>2.2106142044067383</v>
      </c>
      <c r="L1248" s="23">
        <v>0.79654574394226074</v>
      </c>
      <c r="M1248" s="19">
        <v>25569.021534571759</v>
      </c>
    </row>
    <row r="1249" spans="1:13" x14ac:dyDescent="0.35">
      <c r="A1249" s="19">
        <v>45868.584392928242</v>
      </c>
      <c r="B1249" s="20">
        <v>1.7419999837875366</v>
      </c>
      <c r="C1249" s="20">
        <v>0.68668508529663086</v>
      </c>
      <c r="D1249" s="21">
        <v>10.919060707092285</v>
      </c>
      <c r="E1249" s="22">
        <v>320.5</v>
      </c>
      <c r="F1249" s="22">
        <v>50.203218100000001</v>
      </c>
      <c r="G1249" s="22">
        <v>-66.386193399999996</v>
      </c>
      <c r="H1249" s="22">
        <v>50.201685680714888</v>
      </c>
      <c r="I1249" s="22">
        <v>-66.385217215857779</v>
      </c>
      <c r="J1249" s="22">
        <v>1.9778017997741699</v>
      </c>
      <c r="K1249" s="22">
        <v>2.2121243476867676</v>
      </c>
      <c r="L1249" s="23">
        <v>0.79654574394226074</v>
      </c>
      <c r="M1249" s="19">
        <v>25569.021546226853</v>
      </c>
    </row>
    <row r="1250" spans="1:13" x14ac:dyDescent="0.35">
      <c r="A1250" s="19">
        <v>45868.584404583336</v>
      </c>
      <c r="B1250" s="20">
        <v>1.7640000581741333</v>
      </c>
      <c r="C1250" s="20">
        <v>0.6566162109375</v>
      </c>
      <c r="D1250" s="21">
        <v>10.919060707092285</v>
      </c>
      <c r="E1250" s="22">
        <v>321</v>
      </c>
      <c r="F1250" s="22">
        <v>50.203218100000001</v>
      </c>
      <c r="G1250" s="22">
        <v>-66.386193399999996</v>
      </c>
      <c r="H1250" s="22">
        <v>50.201685629964139</v>
      </c>
      <c r="I1250" s="22">
        <v>-66.385217205378567</v>
      </c>
      <c r="J1250" s="22">
        <v>1.9721566438674927</v>
      </c>
      <c r="K1250" s="22">
        <v>2.2128725051879883</v>
      </c>
      <c r="L1250" s="23">
        <v>0.79654574394226074</v>
      </c>
      <c r="M1250" s="19">
        <v>25569.021557881944</v>
      </c>
    </row>
    <row r="1251" spans="1:13" x14ac:dyDescent="0.35">
      <c r="A1251" s="19">
        <v>45868.584416203703</v>
      </c>
      <c r="B1251" s="20">
        <v>1.7899999618530273</v>
      </c>
      <c r="C1251" s="20">
        <v>0.62297523021697998</v>
      </c>
      <c r="D1251" s="21">
        <v>10.919060707092285</v>
      </c>
      <c r="E1251" s="22">
        <v>320.60000610351563</v>
      </c>
      <c r="F1251" s="22">
        <v>50.203218100000001</v>
      </c>
      <c r="G1251" s="22">
        <v>-66.386193399999996</v>
      </c>
      <c r="H1251" s="22">
        <v>50.201685573011041</v>
      </c>
      <c r="I1251" s="22">
        <v>-66.385217178265961</v>
      </c>
      <c r="J1251" s="22">
        <v>1.9658216238021851</v>
      </c>
      <c r="K1251" s="22">
        <v>2.2148082256317139</v>
      </c>
      <c r="L1251" s="23">
        <v>0.79654574394226074</v>
      </c>
      <c r="M1251" s="19">
        <v>25569.021569502314</v>
      </c>
    </row>
    <row r="1252" spans="1:13" x14ac:dyDescent="0.35">
      <c r="A1252" s="19">
        <v>45868.584427812501</v>
      </c>
      <c r="B1252" s="20">
        <v>1.8250000476837158</v>
      </c>
      <c r="C1252" s="20">
        <v>0.59323477745056152</v>
      </c>
      <c r="D1252" s="21">
        <v>10.919060707092285</v>
      </c>
      <c r="E1252" s="22">
        <v>322.79998779296875</v>
      </c>
      <c r="F1252" s="22">
        <v>50.203218100000001</v>
      </c>
      <c r="G1252" s="22">
        <v>-66.386193399999996</v>
      </c>
      <c r="H1252" s="22">
        <v>50.201685513230522</v>
      </c>
      <c r="I1252" s="22">
        <v>-66.385217162206203</v>
      </c>
      <c r="J1252" s="22">
        <v>1.9591720104217529</v>
      </c>
      <c r="K1252" s="22">
        <v>2.2159547805786133</v>
      </c>
      <c r="L1252" s="23">
        <v>0.79654574394226074</v>
      </c>
      <c r="M1252" s="19">
        <v>25569.021581111112</v>
      </c>
    </row>
    <row r="1253" spans="1:13" x14ac:dyDescent="0.35">
      <c r="A1253" s="19">
        <v>45868.584439444443</v>
      </c>
      <c r="B1253" s="20">
        <v>1.8650000095367432</v>
      </c>
      <c r="C1253" s="20">
        <v>0.54971587657928467</v>
      </c>
      <c r="D1253" s="21">
        <v>11.272419929504395</v>
      </c>
      <c r="E1253" s="22">
        <v>327.70001220703125</v>
      </c>
      <c r="F1253" s="22">
        <v>50.203218100000001</v>
      </c>
      <c r="G1253" s="22">
        <v>-66.386193399999996</v>
      </c>
      <c r="H1253" s="22">
        <v>50.201685733236481</v>
      </c>
      <c r="I1253" s="22">
        <v>-66.385217482846954</v>
      </c>
      <c r="J1253" s="22">
        <v>1.9836438894271851</v>
      </c>
      <c r="K1253" s="22">
        <v>2.1930625438690186</v>
      </c>
      <c r="L1253" s="23">
        <v>0.79587888717651367</v>
      </c>
      <c r="M1253" s="19">
        <v>25569.021592743054</v>
      </c>
    </row>
    <row r="1254" spans="1:13" x14ac:dyDescent="0.35">
      <c r="A1254" s="19">
        <v>45868.584451087961</v>
      </c>
      <c r="B1254" s="20">
        <v>1.8420000076293945</v>
      </c>
      <c r="C1254" s="20">
        <v>0.53302508592605591</v>
      </c>
      <c r="D1254" s="21">
        <v>11.272419929504395</v>
      </c>
      <c r="E1254" s="22">
        <v>329.60000610351563</v>
      </c>
      <c r="F1254" s="22">
        <v>50.203218100000001</v>
      </c>
      <c r="G1254" s="22">
        <v>-66.386193399999996</v>
      </c>
      <c r="H1254" s="22">
        <v>50.201686395698765</v>
      </c>
      <c r="I1254" s="22">
        <v>-66.385218193036749</v>
      </c>
      <c r="J1254" s="22">
        <v>2.0573315620422363</v>
      </c>
      <c r="K1254" s="22">
        <v>2.1423583030700684</v>
      </c>
      <c r="L1254" s="23">
        <v>0.79587888717651367</v>
      </c>
      <c r="M1254" s="19">
        <v>25569.021604386573</v>
      </c>
    </row>
    <row r="1255" spans="1:13" x14ac:dyDescent="0.35">
      <c r="A1255" s="19">
        <v>45868.584462766201</v>
      </c>
      <c r="B1255" s="20">
        <v>1.7430000305175781</v>
      </c>
      <c r="C1255" s="20">
        <v>0.62379753589630127</v>
      </c>
      <c r="D1255" s="21">
        <v>11.272419929504395</v>
      </c>
      <c r="E1255" s="22">
        <v>326.39999389648438</v>
      </c>
      <c r="F1255" s="22">
        <v>50.203218100000001</v>
      </c>
      <c r="G1255" s="22">
        <v>-66.386193399999996</v>
      </c>
      <c r="H1255" s="22">
        <v>50.201686803617164</v>
      </c>
      <c r="I1255" s="22">
        <v>-66.385218546947499</v>
      </c>
      <c r="J1255" s="22">
        <v>2.1027054786682129</v>
      </c>
      <c r="K1255" s="22">
        <v>2.1170907020568848</v>
      </c>
      <c r="L1255" s="23">
        <v>0.79587888717651367</v>
      </c>
      <c r="M1255" s="19">
        <v>25569.021616064816</v>
      </c>
    </row>
    <row r="1256" spans="1:13" x14ac:dyDescent="0.35">
      <c r="A1256" s="19">
        <v>45868.584474409719</v>
      </c>
      <c r="B1256" s="20">
        <v>1.5709999799728394</v>
      </c>
      <c r="C1256" s="20">
        <v>0.78830492496490479</v>
      </c>
      <c r="D1256" s="21">
        <v>11.272419929504395</v>
      </c>
      <c r="E1256" s="22">
        <v>321.70001220703125</v>
      </c>
      <c r="F1256" s="22">
        <v>50.203218100000001</v>
      </c>
      <c r="G1256" s="22">
        <v>-66.386193399999996</v>
      </c>
      <c r="H1256" s="22">
        <v>50.201687069071433</v>
      </c>
      <c r="I1256" s="22">
        <v>-66.3852187194137</v>
      </c>
      <c r="J1256" s="22">
        <v>2.132232666015625</v>
      </c>
      <c r="K1256" s="22">
        <v>2.1047773361206055</v>
      </c>
      <c r="L1256" s="23">
        <v>0.79587888717651367</v>
      </c>
      <c r="M1256" s="19">
        <v>25569.021627708335</v>
      </c>
    </row>
    <row r="1257" spans="1:13" x14ac:dyDescent="0.35">
      <c r="A1257" s="19">
        <v>45868.584486053238</v>
      </c>
      <c r="B1257" s="20">
        <v>1.3140000104904175</v>
      </c>
      <c r="C1257" s="20">
        <v>1.0165261030197144</v>
      </c>
      <c r="D1257" s="21">
        <v>11.272419929504395</v>
      </c>
      <c r="E1257" s="22">
        <v>316</v>
      </c>
      <c r="F1257" s="22">
        <v>50.203218100000001</v>
      </c>
      <c r="G1257" s="22">
        <v>-66.386193399999996</v>
      </c>
      <c r="H1257" s="22">
        <v>50.201687188911535</v>
      </c>
      <c r="I1257" s="22">
        <v>-66.385218669180318</v>
      </c>
      <c r="J1257" s="22">
        <v>2.1455628871917725</v>
      </c>
      <c r="K1257" s="22">
        <v>2.1083638668060303</v>
      </c>
      <c r="L1257" s="23">
        <v>0.79587888717651367</v>
      </c>
      <c r="M1257" s="19">
        <v>25569.021639351853</v>
      </c>
    </row>
    <row r="1258" spans="1:13" x14ac:dyDescent="0.35">
      <c r="A1258" s="19">
        <v>45868.584497731485</v>
      </c>
      <c r="B1258" s="20">
        <v>1.0329999923706055</v>
      </c>
      <c r="C1258" s="20">
        <v>1.3281718492507935</v>
      </c>
      <c r="D1258" s="21">
        <v>11.323644638061523</v>
      </c>
      <c r="E1258" s="22">
        <v>313.70001220703125</v>
      </c>
      <c r="F1258" s="22">
        <v>50.203218100000001</v>
      </c>
      <c r="G1258" s="22">
        <v>-66.386193399999996</v>
      </c>
      <c r="H1258" s="22">
        <v>50.201687231103151</v>
      </c>
      <c r="I1258" s="22">
        <v>-66.385218506289405</v>
      </c>
      <c r="J1258" s="22">
        <v>2.1502559185028076</v>
      </c>
      <c r="K1258" s="22">
        <v>2.1199934482574463</v>
      </c>
      <c r="L1258" s="23">
        <v>0.79587888717651367</v>
      </c>
      <c r="M1258" s="19">
        <v>25569.021651030092</v>
      </c>
    </row>
    <row r="1259" spans="1:13" x14ac:dyDescent="0.35">
      <c r="A1259" s="19">
        <v>45868.584509421293</v>
      </c>
      <c r="B1259" s="20">
        <v>0.65499997138977051</v>
      </c>
      <c r="C1259" s="20">
        <v>1.6661803722381592</v>
      </c>
      <c r="D1259" s="21">
        <v>11.323644638061523</v>
      </c>
      <c r="E1259" s="22">
        <v>303.79998779296875</v>
      </c>
      <c r="F1259" s="22">
        <v>50.203218100000001</v>
      </c>
      <c r="G1259" s="22">
        <v>-66.386193399999996</v>
      </c>
      <c r="H1259" s="22">
        <v>50.201687123595242</v>
      </c>
      <c r="I1259" s="22">
        <v>-66.385218120126552</v>
      </c>
      <c r="J1259" s="22">
        <v>2.1382975578308105</v>
      </c>
      <c r="K1259" s="22">
        <v>2.1475636959075928</v>
      </c>
      <c r="L1259" s="23">
        <v>0.79587888717651367</v>
      </c>
      <c r="M1259" s="19">
        <v>25569.021662719908</v>
      </c>
    </row>
    <row r="1260" spans="1:13" x14ac:dyDescent="0.35">
      <c r="A1260" s="19">
        <v>45868.584521076387</v>
      </c>
      <c r="B1260" s="20">
        <v>0.27700001001358032</v>
      </c>
      <c r="C1260" s="20">
        <v>1.6683281660079956</v>
      </c>
      <c r="D1260" s="21">
        <v>11.323644638061523</v>
      </c>
      <c r="E1260" s="22">
        <v>297.10000610351563</v>
      </c>
      <c r="F1260" s="22">
        <v>50.203218100000001</v>
      </c>
      <c r="G1260" s="22">
        <v>-66.386193399999996</v>
      </c>
      <c r="H1260" s="22">
        <v>50.201687297177763</v>
      </c>
      <c r="I1260" s="22">
        <v>-66.385217978636774</v>
      </c>
      <c r="J1260" s="22">
        <v>2.1576056480407715</v>
      </c>
      <c r="K1260" s="22">
        <v>2.157665491104126</v>
      </c>
      <c r="L1260" s="23">
        <v>0.79587888717651367</v>
      </c>
      <c r="M1260" s="19">
        <v>25569.021674374999</v>
      </c>
    </row>
    <row r="1261" spans="1:13" x14ac:dyDescent="0.35">
      <c r="A1261" s="19">
        <v>45868.584532766203</v>
      </c>
      <c r="B1261" s="20">
        <v>-1.6000000759959221E-2</v>
      </c>
      <c r="C1261" s="20">
        <v>2.3847191333770752</v>
      </c>
      <c r="D1261" s="21">
        <v>11.323644638061523</v>
      </c>
      <c r="E1261" s="22">
        <v>293.60000610351563</v>
      </c>
      <c r="F1261" s="22">
        <v>50.203218100000001</v>
      </c>
      <c r="G1261" s="22">
        <v>-66.386193399999996</v>
      </c>
      <c r="H1261" s="22">
        <v>50.20168738882014</v>
      </c>
      <c r="I1261" s="22">
        <v>-66.385217790065113</v>
      </c>
      <c r="J1261" s="22">
        <v>2.1677994728088379</v>
      </c>
      <c r="K1261" s="22">
        <v>2.171128511428833</v>
      </c>
      <c r="L1261" s="23">
        <v>0.79587888717651367</v>
      </c>
      <c r="M1261" s="19">
        <v>25569.021686064814</v>
      </c>
    </row>
    <row r="1262" spans="1:13" x14ac:dyDescent="0.35">
      <c r="A1262" s="19">
        <v>45868.584544363424</v>
      </c>
      <c r="B1262" s="20">
        <v>-2.7000000700354576E-2</v>
      </c>
      <c r="C1262" s="20">
        <v>2.6413414478302002</v>
      </c>
      <c r="D1262" s="21">
        <v>11.323644638061523</v>
      </c>
      <c r="E1262" s="22">
        <v>288.5</v>
      </c>
      <c r="F1262" s="22">
        <v>50.203218100000001</v>
      </c>
      <c r="G1262" s="22">
        <v>-66.386193399999996</v>
      </c>
      <c r="H1262" s="22">
        <v>50.201687379901735</v>
      </c>
      <c r="I1262" s="22">
        <v>-66.385217833121757</v>
      </c>
      <c r="J1262" s="22">
        <v>2.1668074131011963</v>
      </c>
      <c r="K1262" s="22">
        <v>2.1680545806884766</v>
      </c>
      <c r="L1262" s="23">
        <v>0.79587888717651367</v>
      </c>
      <c r="M1262" s="19">
        <v>25569.021697662036</v>
      </c>
    </row>
    <row r="1263" spans="1:13" x14ac:dyDescent="0.35">
      <c r="A1263" s="19">
        <v>45868.58455605324</v>
      </c>
      <c r="B1263" s="20">
        <v>7.4000000953674316E-2</v>
      </c>
      <c r="C1263" s="20">
        <v>2.5134704113006592</v>
      </c>
      <c r="D1263" s="21">
        <v>11.27457332611084</v>
      </c>
      <c r="E1263" s="22">
        <v>293.89999389648438</v>
      </c>
      <c r="F1263" s="22">
        <v>50.203218100000001</v>
      </c>
      <c r="G1263" s="22">
        <v>-66.386193399999996</v>
      </c>
      <c r="H1263" s="22">
        <v>50.201687387399382</v>
      </c>
      <c r="I1263" s="22">
        <v>-66.385217706558549</v>
      </c>
      <c r="J1263" s="22">
        <v>2.1676414012908936</v>
      </c>
      <c r="K1263" s="22">
        <v>2.1770906448364258</v>
      </c>
      <c r="L1263" s="23">
        <v>0.79454523324966431</v>
      </c>
      <c r="M1263" s="19">
        <v>25569.021709351851</v>
      </c>
    </row>
    <row r="1264" spans="1:13" x14ac:dyDescent="0.35">
      <c r="A1264" s="19">
        <v>45868.584567662037</v>
      </c>
      <c r="B1264" s="20">
        <v>0.18999999761581421</v>
      </c>
      <c r="C1264" s="20">
        <v>2.3182482719421387</v>
      </c>
      <c r="D1264" s="21">
        <v>11.27457332611084</v>
      </c>
      <c r="E1264" s="22">
        <v>300.70001220703125</v>
      </c>
      <c r="F1264" s="22">
        <v>50.203218100000001</v>
      </c>
      <c r="G1264" s="22">
        <v>-66.386193399999996</v>
      </c>
      <c r="H1264" s="22">
        <v>50.201687473775173</v>
      </c>
      <c r="I1264" s="22">
        <v>-66.385217808153044</v>
      </c>
      <c r="J1264" s="22">
        <v>2.1772491931915283</v>
      </c>
      <c r="K1264" s="22">
        <v>2.1698372364044189</v>
      </c>
      <c r="L1264" s="23">
        <v>0.79454523324966431</v>
      </c>
      <c r="M1264" s="19">
        <v>25569.021720960649</v>
      </c>
    </row>
    <row r="1265" spans="1:13" x14ac:dyDescent="0.35">
      <c r="A1265" s="19">
        <v>45868.584579317132</v>
      </c>
      <c r="B1265" s="20">
        <v>0.2630000114440918</v>
      </c>
      <c r="C1265" s="20">
        <v>2.1830623149871826</v>
      </c>
      <c r="D1265" s="21">
        <v>11.27457332611084</v>
      </c>
      <c r="E1265" s="22">
        <v>304.60000610351563</v>
      </c>
      <c r="F1265" s="22">
        <v>50.203218100000001</v>
      </c>
      <c r="G1265" s="22">
        <v>-66.386193399999996</v>
      </c>
      <c r="H1265" s="22">
        <v>50.201687528363472</v>
      </c>
      <c r="I1265" s="22">
        <v>-66.385217940044456</v>
      </c>
      <c r="J1265" s="22">
        <v>2.1833212375640869</v>
      </c>
      <c r="K1265" s="22">
        <v>2.1604206562042236</v>
      </c>
      <c r="L1265" s="23">
        <v>0.79454523324966431</v>
      </c>
      <c r="M1265" s="19">
        <v>25569.02173261574</v>
      </c>
    </row>
    <row r="1266" spans="1:13" x14ac:dyDescent="0.35">
      <c r="A1266" s="19">
        <v>45868.584590972219</v>
      </c>
      <c r="B1266" s="20">
        <v>0.29300001263618469</v>
      </c>
      <c r="C1266" s="20">
        <v>2.1207263469696045</v>
      </c>
      <c r="D1266" s="21">
        <v>11.27457332611084</v>
      </c>
      <c r="E1266" s="22">
        <v>305.20001220703125</v>
      </c>
      <c r="F1266" s="22">
        <v>50.203218100000001</v>
      </c>
      <c r="G1266" s="22">
        <v>-66.386193399999996</v>
      </c>
      <c r="H1266" s="22">
        <v>50.201688032942641</v>
      </c>
      <c r="I1266" s="22">
        <v>-66.385218903891499</v>
      </c>
      <c r="J1266" s="22">
        <v>2.2394468784332275</v>
      </c>
      <c r="K1266" s="22">
        <v>2.0916063785552979</v>
      </c>
      <c r="L1266" s="23">
        <v>0.79454523324966431</v>
      </c>
      <c r="M1266" s="19">
        <v>25569.021744270834</v>
      </c>
    </row>
    <row r="1267" spans="1:13" x14ac:dyDescent="0.35">
      <c r="A1267" s="19">
        <v>45868.584602615738</v>
      </c>
      <c r="B1267" s="20">
        <v>0.30099999904632568</v>
      </c>
      <c r="C1267" s="20">
        <v>2.1321792602539063</v>
      </c>
      <c r="D1267" s="21">
        <v>11.27457332611084</v>
      </c>
      <c r="E1267" s="22">
        <v>305.60000610351563</v>
      </c>
      <c r="F1267" s="22">
        <v>50.203218100000001</v>
      </c>
      <c r="G1267" s="22">
        <v>-66.386193399999996</v>
      </c>
      <c r="H1267" s="22">
        <v>50.201688387489902</v>
      </c>
      <c r="I1267" s="22">
        <v>-66.385219666573207</v>
      </c>
      <c r="J1267" s="22">
        <v>2.2788844108581543</v>
      </c>
      <c r="K1267" s="22">
        <v>2.0371544361114502</v>
      </c>
      <c r="L1267" s="23">
        <v>0.79454523324966431</v>
      </c>
      <c r="M1267" s="19">
        <v>25569.021755914353</v>
      </c>
    </row>
    <row r="1268" spans="1:13" x14ac:dyDescent="0.35">
      <c r="A1268" s="19">
        <v>45868.584614270832</v>
      </c>
      <c r="B1268" s="20">
        <v>0.31000000238418579</v>
      </c>
      <c r="C1268" s="20">
        <v>2.1378700733184814</v>
      </c>
      <c r="D1268" s="21">
        <v>11.292635917663574</v>
      </c>
      <c r="E1268" s="22">
        <v>312.70001220703125</v>
      </c>
      <c r="F1268" s="22">
        <v>50.203218100000001</v>
      </c>
      <c r="G1268" s="22">
        <v>-66.386193399999996</v>
      </c>
      <c r="H1268" s="22">
        <v>50.201689438042372</v>
      </c>
      <c r="I1268" s="22">
        <v>-66.385221786205662</v>
      </c>
      <c r="J1268" s="22">
        <v>2.395740270614624</v>
      </c>
      <c r="K1268" s="22">
        <v>1.8858225345611572</v>
      </c>
      <c r="L1268" s="23">
        <v>0.79387831687927246</v>
      </c>
      <c r="M1268" s="19">
        <v>25569.021767569444</v>
      </c>
    </row>
    <row r="1269" spans="1:13" x14ac:dyDescent="0.35">
      <c r="A1269" s="19">
        <v>45868.584625949072</v>
      </c>
      <c r="B1269" s="20">
        <v>0.32300001382827759</v>
      </c>
      <c r="C1269" s="20">
        <v>2.1400229930877686</v>
      </c>
      <c r="D1269" s="21">
        <v>11.292635917663574</v>
      </c>
      <c r="E1269" s="22">
        <v>312.29998779296875</v>
      </c>
      <c r="F1269" s="22">
        <v>50.203218100000001</v>
      </c>
      <c r="G1269" s="22">
        <v>-66.386193399999996</v>
      </c>
      <c r="H1269" s="22">
        <v>50.201691182707194</v>
      </c>
      <c r="I1269" s="22">
        <v>-66.385225025683667</v>
      </c>
      <c r="J1269" s="22">
        <v>2.5898044109344482</v>
      </c>
      <c r="K1269" s="22">
        <v>1.6545387506484985</v>
      </c>
      <c r="L1269" s="23">
        <v>0.79387831687927246</v>
      </c>
      <c r="M1269" s="19">
        <v>25569.021779247687</v>
      </c>
    </row>
    <row r="1270" spans="1:13" x14ac:dyDescent="0.35">
      <c r="A1270" s="19">
        <v>45868.584637604166</v>
      </c>
      <c r="B1270" s="20">
        <v>0.32899999618530273</v>
      </c>
      <c r="C1270" s="20">
        <v>2.1271774768829346</v>
      </c>
      <c r="D1270" s="21">
        <v>11.292635917663574</v>
      </c>
      <c r="E1270" s="22">
        <v>311.10000610351563</v>
      </c>
      <c r="F1270" s="22">
        <v>50.203218100000001</v>
      </c>
      <c r="G1270" s="22">
        <v>-66.386193399999996</v>
      </c>
      <c r="H1270" s="22">
        <v>50.201692944069002</v>
      </c>
      <c r="I1270" s="22">
        <v>-66.385228075943004</v>
      </c>
      <c r="J1270" s="22">
        <v>2.7857258319854736</v>
      </c>
      <c r="K1270" s="22">
        <v>1.4367643594741821</v>
      </c>
      <c r="L1270" s="23">
        <v>0.79387831687927246</v>
      </c>
      <c r="M1270" s="19">
        <v>25569.021790902778</v>
      </c>
    </row>
    <row r="1271" spans="1:13" x14ac:dyDescent="0.35">
      <c r="A1271" s="19">
        <v>45868.584649259261</v>
      </c>
      <c r="B1271" s="20">
        <v>0.33500000834465027</v>
      </c>
      <c r="C1271" s="20">
        <v>2.1030139923095703</v>
      </c>
      <c r="D1271" s="21">
        <v>11.292635917663574</v>
      </c>
      <c r="E1271" s="22">
        <v>311.20001220703125</v>
      </c>
      <c r="F1271" s="22">
        <v>50.203218100000001</v>
      </c>
      <c r="G1271" s="22">
        <v>-66.386193399999996</v>
      </c>
      <c r="H1271" s="22">
        <v>50.201694608382709</v>
      </c>
      <c r="I1271" s="22">
        <v>-66.38523117946886</v>
      </c>
      <c r="J1271" s="22">
        <v>2.9708523750305176</v>
      </c>
      <c r="K1271" s="22">
        <v>1.2151869535446167</v>
      </c>
      <c r="L1271" s="23">
        <v>0.79387831687927246</v>
      </c>
      <c r="M1271" s="19">
        <v>25569.021802557869</v>
      </c>
    </row>
    <row r="1272" spans="1:13" x14ac:dyDescent="0.35">
      <c r="A1272" s="19">
        <v>45868.584660902779</v>
      </c>
      <c r="B1272" s="20">
        <v>0.31799998879432678</v>
      </c>
      <c r="C1272" s="20">
        <v>2.0827763080596924</v>
      </c>
      <c r="D1272" s="21">
        <v>11.292635917663574</v>
      </c>
      <c r="E1272" s="22">
        <v>310.79998779296875</v>
      </c>
      <c r="F1272" s="22">
        <v>50.203218100000001</v>
      </c>
      <c r="G1272" s="22">
        <v>-66.386193399999996</v>
      </c>
      <c r="H1272" s="22">
        <v>50.201696100153377</v>
      </c>
      <c r="I1272" s="22">
        <v>-66.385234011028345</v>
      </c>
      <c r="J1272" s="22">
        <v>3.1367862224578857</v>
      </c>
      <c r="K1272" s="22">
        <v>1.0130267143249512</v>
      </c>
      <c r="L1272" s="23">
        <v>0.79387831687927246</v>
      </c>
      <c r="M1272" s="19">
        <v>25569.021814189815</v>
      </c>
    </row>
    <row r="1273" spans="1:13" x14ac:dyDescent="0.35">
      <c r="A1273" s="19">
        <v>45868.584672534722</v>
      </c>
      <c r="B1273" s="20">
        <v>0.289000004529953</v>
      </c>
      <c r="C1273" s="20">
        <v>2.087374210357666</v>
      </c>
      <c r="D1273" s="21">
        <v>11.274001121520996</v>
      </c>
      <c r="E1273" s="22">
        <v>311.89999389648438</v>
      </c>
      <c r="F1273" s="22">
        <v>50.203218100000001</v>
      </c>
      <c r="G1273" s="22">
        <v>-66.386193399999996</v>
      </c>
      <c r="H1273" s="22">
        <v>50.201697197926421</v>
      </c>
      <c r="I1273" s="22">
        <v>-66.385236024343598</v>
      </c>
      <c r="J1273" s="22">
        <v>3.2588949203491211</v>
      </c>
      <c r="K1273" s="22">
        <v>0.86928534507751465</v>
      </c>
      <c r="L1273" s="23">
        <v>0.79321151971817017</v>
      </c>
      <c r="M1273" s="19">
        <v>25569.021825833333</v>
      </c>
    </row>
    <row r="1274" spans="1:13" x14ac:dyDescent="0.35">
      <c r="A1274" s="19">
        <v>45868.584684201393</v>
      </c>
      <c r="B1274" s="20">
        <v>0.26100000739097595</v>
      </c>
      <c r="C1274" s="20">
        <v>2.1132938861846924</v>
      </c>
      <c r="D1274" s="21">
        <v>11.274001121520996</v>
      </c>
      <c r="E1274" s="22">
        <v>312.89999389648438</v>
      </c>
      <c r="F1274" s="22">
        <v>50.203218100000001</v>
      </c>
      <c r="G1274" s="22">
        <v>-66.386193399999996</v>
      </c>
      <c r="H1274" s="22">
        <v>50.201698091378155</v>
      </c>
      <c r="I1274" s="22">
        <v>-66.38523773482774</v>
      </c>
      <c r="J1274" s="22">
        <v>3.3582761287689209</v>
      </c>
      <c r="K1274" s="22">
        <v>0.74716466665267944</v>
      </c>
      <c r="L1274" s="23">
        <v>0.79321151971817017</v>
      </c>
      <c r="M1274" s="19">
        <v>25569.0218375</v>
      </c>
    </row>
    <row r="1275" spans="1:13" x14ac:dyDescent="0.35">
      <c r="A1275" s="19">
        <v>45868.584695821759</v>
      </c>
      <c r="B1275" s="20">
        <v>0.2460000067949295</v>
      </c>
      <c r="C1275" s="20">
        <v>2.1165204048156738</v>
      </c>
      <c r="D1275" s="21">
        <v>11.274001121520996</v>
      </c>
      <c r="E1275" s="22">
        <v>314.29998779296875</v>
      </c>
      <c r="F1275" s="22">
        <v>50.203218100000001</v>
      </c>
      <c r="G1275" s="22">
        <v>-66.386193399999996</v>
      </c>
      <c r="H1275" s="22">
        <v>50.20169887841142</v>
      </c>
      <c r="I1275" s="22">
        <v>-66.385239132602905</v>
      </c>
      <c r="J1275" s="22">
        <v>3.4458200931549072</v>
      </c>
      <c r="K1275" s="22">
        <v>0.64737004041671753</v>
      </c>
      <c r="L1275" s="23">
        <v>0.79321151971817017</v>
      </c>
      <c r="M1275" s="19">
        <v>25569.02184912037</v>
      </c>
    </row>
    <row r="1276" spans="1:13" x14ac:dyDescent="0.35">
      <c r="A1276" s="19">
        <v>45868.584707465277</v>
      </c>
      <c r="B1276" s="20">
        <v>0.23800000548362732</v>
      </c>
      <c r="C1276" s="20">
        <v>2.1215953826904297</v>
      </c>
      <c r="D1276" s="21">
        <v>11.274001121520996</v>
      </c>
      <c r="E1276" s="22">
        <v>319</v>
      </c>
      <c r="F1276" s="22">
        <v>50.203218100000001</v>
      </c>
      <c r="G1276" s="22">
        <v>-66.386193399999996</v>
      </c>
      <c r="H1276" s="22">
        <v>50.201699596814315</v>
      </c>
      <c r="I1276" s="22">
        <v>-66.38524042878727</v>
      </c>
      <c r="J1276" s="22">
        <v>3.5257301330566406</v>
      </c>
      <c r="K1276" s="22">
        <v>0.5548284649848938</v>
      </c>
      <c r="L1276" s="23">
        <v>0.79321151971817017</v>
      </c>
      <c r="M1276" s="19">
        <v>25569.021860763889</v>
      </c>
    </row>
    <row r="1277" spans="1:13" x14ac:dyDescent="0.35">
      <c r="A1277" s="19">
        <v>45868.584719062499</v>
      </c>
      <c r="B1277" s="20">
        <v>0.22800000011920929</v>
      </c>
      <c r="C1277" s="20">
        <v>2.0885262489318848</v>
      </c>
      <c r="D1277" s="21">
        <v>11.274001121520996</v>
      </c>
      <c r="E1277" s="22">
        <v>331.70001220703125</v>
      </c>
      <c r="F1277" s="22">
        <v>50.203218100000001</v>
      </c>
      <c r="G1277" s="22">
        <v>-66.386193399999996</v>
      </c>
      <c r="H1277" s="22">
        <v>50.201700534165134</v>
      </c>
      <c r="I1277" s="22">
        <v>-66.385242059589174</v>
      </c>
      <c r="J1277" s="22">
        <v>3.6299943923950195</v>
      </c>
      <c r="K1277" s="22">
        <v>0.43839678168296814</v>
      </c>
      <c r="L1277" s="23">
        <v>0.79321151971817017</v>
      </c>
      <c r="M1277" s="19">
        <v>25569.021872361111</v>
      </c>
    </row>
    <row r="1278" spans="1:13" x14ac:dyDescent="0.35">
      <c r="A1278" s="19">
        <v>45868.584730717594</v>
      </c>
      <c r="B1278" s="20">
        <v>0.18899999558925629</v>
      </c>
      <c r="C1278" s="20">
        <v>2.0685386657714844</v>
      </c>
      <c r="D1278" s="21">
        <v>11.284529685974121</v>
      </c>
      <c r="E1278" s="22">
        <v>349.70001220703125</v>
      </c>
      <c r="F1278" s="22">
        <v>50.203218100000001</v>
      </c>
      <c r="G1278" s="22">
        <v>-66.386193399999996</v>
      </c>
      <c r="H1278" s="22">
        <v>50.201701686441865</v>
      </c>
      <c r="I1278" s="22">
        <v>-66.385243294549483</v>
      </c>
      <c r="J1278" s="22">
        <v>3.7581655979156494</v>
      </c>
      <c r="K1278" s="22">
        <v>0.35022634267807007</v>
      </c>
      <c r="L1278" s="23">
        <v>0.7925446629524231</v>
      </c>
      <c r="M1278" s="19">
        <v>25569.021884016205</v>
      </c>
    </row>
    <row r="1279" spans="1:13" x14ac:dyDescent="0.35">
      <c r="A1279" s="19">
        <v>45868.58474233796</v>
      </c>
      <c r="B1279" s="20">
        <v>0.13300000131130219</v>
      </c>
      <c r="C1279" s="20">
        <v>2.0653653144836426</v>
      </c>
      <c r="D1279" s="21">
        <v>11.284529685974121</v>
      </c>
      <c r="E1279" s="22">
        <v>7.5</v>
      </c>
      <c r="F1279" s="22">
        <v>50.203218100000001</v>
      </c>
      <c r="G1279" s="22">
        <v>-66.386193399999996</v>
      </c>
      <c r="H1279" s="22">
        <v>50.201702776138738</v>
      </c>
      <c r="I1279" s="22">
        <v>-66.385244464602721</v>
      </c>
      <c r="J1279" s="22">
        <v>3.879375696182251</v>
      </c>
      <c r="K1279" s="22">
        <v>0.26668998599052429</v>
      </c>
      <c r="L1279" s="23">
        <v>0.7925446629524231</v>
      </c>
      <c r="M1279" s="19">
        <v>25569.021895636575</v>
      </c>
    </row>
    <row r="1280" spans="1:13" x14ac:dyDescent="0.35">
      <c r="A1280" s="19">
        <v>45868.584754016207</v>
      </c>
      <c r="B1280" s="20">
        <v>8.1000000238418579E-2</v>
      </c>
      <c r="C1280" s="20">
        <v>2.106471061706543</v>
      </c>
      <c r="D1280" s="21">
        <v>11.284529685974121</v>
      </c>
      <c r="E1280" s="22">
        <v>12.399999618530273</v>
      </c>
      <c r="F1280" s="22">
        <v>50.203218100000001</v>
      </c>
      <c r="G1280" s="22">
        <v>-66.386193399999996</v>
      </c>
      <c r="H1280" s="22">
        <v>50.201703556424697</v>
      </c>
      <c r="I1280" s="22">
        <v>-66.385244896205577</v>
      </c>
      <c r="J1280" s="22">
        <v>3.9661693572998047</v>
      </c>
      <c r="K1280" s="22">
        <v>0.23587554693222046</v>
      </c>
      <c r="L1280" s="23">
        <v>0.7925446629524231</v>
      </c>
      <c r="M1280" s="19">
        <v>25569.021907314815</v>
      </c>
    </row>
    <row r="1281" spans="1:13" x14ac:dyDescent="0.35">
      <c r="A1281" s="19">
        <v>45868.584765706022</v>
      </c>
      <c r="B1281" s="20">
        <v>4.6999998390674591E-2</v>
      </c>
      <c r="C1281" s="20">
        <v>2.1318094730377197</v>
      </c>
      <c r="D1281" s="21">
        <v>11.284529685974121</v>
      </c>
      <c r="E1281" s="22">
        <v>20</v>
      </c>
      <c r="F1281" s="22">
        <v>50.203218100000001</v>
      </c>
      <c r="G1281" s="22">
        <v>-66.386193399999996</v>
      </c>
      <c r="H1281" s="22">
        <v>50.201703685992769</v>
      </c>
      <c r="I1281" s="22">
        <v>-66.385245435618046</v>
      </c>
      <c r="J1281" s="22">
        <v>3.980581521987915</v>
      </c>
      <c r="K1281" s="22">
        <v>0.19736400246620178</v>
      </c>
      <c r="L1281" s="23">
        <v>0.7925446629524231</v>
      </c>
      <c r="M1281" s="19">
        <v>25569.02191900463</v>
      </c>
    </row>
    <row r="1282" spans="1:13" x14ac:dyDescent="0.35">
      <c r="A1282" s="19">
        <v>45868.584777361109</v>
      </c>
      <c r="B1282" s="20">
        <v>2.6000000536441803E-2</v>
      </c>
      <c r="C1282" s="20">
        <v>2.1820378303527832</v>
      </c>
      <c r="D1282" s="21">
        <v>11.284529685974121</v>
      </c>
      <c r="E1282" s="22">
        <v>21.700000762939453</v>
      </c>
      <c r="F1282" s="22">
        <v>50.203218100000001</v>
      </c>
      <c r="G1282" s="22">
        <v>-66.386193399999996</v>
      </c>
      <c r="H1282" s="22">
        <v>50.201703377134805</v>
      </c>
      <c r="I1282" s="22">
        <v>-66.385246145079762</v>
      </c>
      <c r="J1282" s="22">
        <v>3.9462263584136963</v>
      </c>
      <c r="K1282" s="22">
        <v>0.14671173691749573</v>
      </c>
      <c r="L1282" s="23">
        <v>0.7925446629524231</v>
      </c>
      <c r="M1282" s="19">
        <v>25569.021930659721</v>
      </c>
    </row>
    <row r="1283" spans="1:13" x14ac:dyDescent="0.35">
      <c r="A1283" s="19">
        <v>45868.58478902778</v>
      </c>
      <c r="B1283" s="20">
        <v>1.8999999389052391E-2</v>
      </c>
      <c r="C1283" s="20">
        <v>2.2319111824035645</v>
      </c>
      <c r="D1283" s="21">
        <v>11.266499519348145</v>
      </c>
      <c r="E1283" s="22">
        <v>6.1999998092651367</v>
      </c>
      <c r="F1283" s="22">
        <v>50.203218100000001</v>
      </c>
      <c r="G1283" s="22">
        <v>-66.386193399999996</v>
      </c>
      <c r="H1283" s="22">
        <v>50.201702734088769</v>
      </c>
      <c r="I1283" s="22">
        <v>-66.385246998805414</v>
      </c>
      <c r="J1283" s="22">
        <v>3.8746984004974365</v>
      </c>
      <c r="K1283" s="22">
        <v>8.5759706795215607E-2</v>
      </c>
      <c r="L1283" s="23">
        <v>0.7918778657913208</v>
      </c>
      <c r="M1283" s="19">
        <v>25569.021942326388</v>
      </c>
    </row>
    <row r="1284" spans="1:13" x14ac:dyDescent="0.35">
      <c r="A1284" s="19">
        <v>45868.584800682867</v>
      </c>
      <c r="B1284" s="20">
        <v>4.3000001460313797E-2</v>
      </c>
      <c r="C1284" s="20">
        <v>2.2674705982208252</v>
      </c>
      <c r="D1284" s="21">
        <v>11.266499519348145</v>
      </c>
      <c r="E1284" s="22">
        <v>351.20001220703125</v>
      </c>
      <c r="F1284" s="22">
        <v>50.203218100000001</v>
      </c>
      <c r="G1284" s="22">
        <v>-66.386193399999996</v>
      </c>
      <c r="H1284" s="22">
        <v>50.201702038247518</v>
      </c>
      <c r="I1284" s="22">
        <v>-66.385247391799922</v>
      </c>
      <c r="J1284" s="22">
        <v>3.7972979545593262</v>
      </c>
      <c r="K1284" s="22">
        <v>5.7701725512742996E-2</v>
      </c>
      <c r="L1284" s="23">
        <v>0.7918778657913208</v>
      </c>
      <c r="M1284" s="19">
        <v>25569.021953981483</v>
      </c>
    </row>
    <row r="1285" spans="1:13" x14ac:dyDescent="0.35">
      <c r="A1285" s="19">
        <v>45868.584812303241</v>
      </c>
      <c r="B1285" s="20">
        <v>7.5999997556209564E-2</v>
      </c>
      <c r="C1285" s="20">
        <v>2.278416633605957</v>
      </c>
      <c r="D1285" s="21">
        <v>11.266499519348145</v>
      </c>
      <c r="E1285" s="22">
        <v>338.70001220703125</v>
      </c>
      <c r="F1285" s="22">
        <v>50.203218100000001</v>
      </c>
      <c r="G1285" s="22">
        <v>-66.386193399999996</v>
      </c>
      <c r="H1285" s="22">
        <v>50.201701559277716</v>
      </c>
      <c r="I1285" s="22">
        <v>-66.38524753286751</v>
      </c>
      <c r="J1285" s="22">
        <v>3.7440207004547119</v>
      </c>
      <c r="K1285" s="22">
        <v>4.7630157321691513E-2</v>
      </c>
      <c r="L1285" s="23">
        <v>0.7918778657913208</v>
      </c>
      <c r="M1285" s="19">
        <v>25569.021965601853</v>
      </c>
    </row>
    <row r="1286" spans="1:13" x14ac:dyDescent="0.35">
      <c r="A1286" s="19">
        <v>45868.584823935184</v>
      </c>
      <c r="B1286" s="20">
        <v>0.13199999928474426</v>
      </c>
      <c r="C1286" s="20">
        <v>2.2119059562683105</v>
      </c>
      <c r="D1286" s="21">
        <v>11.266499519348145</v>
      </c>
      <c r="E1286" s="22">
        <v>327.5</v>
      </c>
      <c r="F1286" s="22">
        <v>50.203218100000001</v>
      </c>
      <c r="G1286" s="22">
        <v>-66.386193399999996</v>
      </c>
      <c r="H1286" s="22">
        <v>50.201701345491294</v>
      </c>
      <c r="I1286" s="22">
        <v>-66.385247696524786</v>
      </c>
      <c r="J1286" s="22">
        <v>3.720240592956543</v>
      </c>
      <c r="K1286" s="22">
        <v>3.5945788025856018E-2</v>
      </c>
      <c r="L1286" s="23">
        <v>0.7918778657913208</v>
      </c>
      <c r="M1286" s="19">
        <v>25569.021977233795</v>
      </c>
    </row>
    <row r="1287" spans="1:13" x14ac:dyDescent="0.35">
      <c r="A1287" s="19">
        <v>45868.584835601854</v>
      </c>
      <c r="B1287" s="20">
        <v>0.17299999296665192</v>
      </c>
      <c r="C1287" s="20">
        <v>2.1496059894561768</v>
      </c>
      <c r="D1287" s="21">
        <v>11.266499519348145</v>
      </c>
      <c r="E1287" s="22">
        <v>310.89999389648438</v>
      </c>
      <c r="F1287" s="22">
        <v>50.203218100000001</v>
      </c>
      <c r="G1287" s="22">
        <v>-66.386193399999996</v>
      </c>
      <c r="H1287" s="22">
        <v>50.201701484732205</v>
      </c>
      <c r="I1287" s="22">
        <v>-66.385248061040485</v>
      </c>
      <c r="J1287" s="22">
        <v>3.7357287406921387</v>
      </c>
      <c r="K1287" s="22">
        <v>9.921063669025898E-3</v>
      </c>
      <c r="L1287" s="23">
        <v>0.7918778657913208</v>
      </c>
      <c r="M1287" s="19">
        <v>25569.021988900462</v>
      </c>
    </row>
    <row r="1288" spans="1:13" x14ac:dyDescent="0.35">
      <c r="A1288" s="19">
        <v>45868.584847280094</v>
      </c>
      <c r="B1288" s="20">
        <v>0.18000000715255737</v>
      </c>
      <c r="C1288" s="20">
        <v>2.1020832061767578</v>
      </c>
      <c r="D1288" s="21">
        <v>11.277196884155273</v>
      </c>
      <c r="E1288" s="22">
        <v>297</v>
      </c>
      <c r="F1288" s="22">
        <v>50.203218100000001</v>
      </c>
      <c r="G1288" s="22">
        <v>-66.386193399999996</v>
      </c>
      <c r="H1288" s="22">
        <v>50.201702197843964</v>
      </c>
      <c r="I1288" s="22">
        <v>-66.385249854929569</v>
      </c>
      <c r="J1288" s="22">
        <v>3.8150503635406494</v>
      </c>
      <c r="K1288" s="22">
        <v>-0.11815427243709564</v>
      </c>
      <c r="L1288" s="23">
        <v>0.79121100902557373</v>
      </c>
      <c r="M1288" s="19">
        <v>25569.022000578705</v>
      </c>
    </row>
    <row r="1289" spans="1:13" x14ac:dyDescent="0.35">
      <c r="A1289" s="19">
        <v>45868.584858923612</v>
      </c>
      <c r="B1289" s="20">
        <v>0.16099999845027924</v>
      </c>
      <c r="C1289" s="20">
        <v>2.0807135105133057</v>
      </c>
      <c r="D1289" s="21">
        <v>11.277196884155273</v>
      </c>
      <c r="E1289" s="22">
        <v>288</v>
      </c>
      <c r="F1289" s="22">
        <v>50.203218100000001</v>
      </c>
      <c r="G1289" s="22">
        <v>-66.386193399999996</v>
      </c>
      <c r="H1289" s="22">
        <v>50.201702638919471</v>
      </c>
      <c r="I1289" s="22">
        <v>-66.385251401544352</v>
      </c>
      <c r="J1289" s="22">
        <v>3.864112377166748</v>
      </c>
      <c r="K1289" s="22">
        <v>-0.22857536375522614</v>
      </c>
      <c r="L1289" s="23">
        <v>0.79121100902557373</v>
      </c>
      <c r="M1289" s="19">
        <v>25569.022012222224</v>
      </c>
    </row>
    <row r="1290" spans="1:13" x14ac:dyDescent="0.35">
      <c r="A1290" s="19">
        <v>45868.584870590275</v>
      </c>
      <c r="B1290" s="20">
        <v>0.11800000071525574</v>
      </c>
      <c r="C1290" s="20">
        <v>2.1306276321411133</v>
      </c>
      <c r="D1290" s="21">
        <v>11.277196884155273</v>
      </c>
      <c r="E1290" s="22">
        <v>281.70001220703125</v>
      </c>
      <c r="F1290" s="22">
        <v>50.203218100000001</v>
      </c>
      <c r="G1290" s="22">
        <v>-66.386193399999996</v>
      </c>
      <c r="H1290" s="22">
        <v>50.201702918203083</v>
      </c>
      <c r="I1290" s="22">
        <v>-66.385252769512888</v>
      </c>
      <c r="J1290" s="22">
        <v>3.8951780796051025</v>
      </c>
      <c r="K1290" s="22">
        <v>-0.32624197006225586</v>
      </c>
      <c r="L1290" s="23">
        <v>0.79121100902557373</v>
      </c>
      <c r="M1290" s="19">
        <v>25569.022023888891</v>
      </c>
    </row>
    <row r="1291" spans="1:13" x14ac:dyDescent="0.35">
      <c r="A1291" s="19">
        <v>45868.584882222225</v>
      </c>
      <c r="B1291" s="20">
        <v>0.10100000351667404</v>
      </c>
      <c r="C1291" s="20">
        <v>2.1861400604248047</v>
      </c>
      <c r="D1291" s="21">
        <v>11.277196884155273</v>
      </c>
      <c r="E1291" s="22">
        <v>280.10000610351563</v>
      </c>
      <c r="F1291" s="22">
        <v>50.203218100000001</v>
      </c>
      <c r="G1291" s="22">
        <v>-66.386193399999996</v>
      </c>
      <c r="H1291" s="22">
        <v>50.201703109221874</v>
      </c>
      <c r="I1291" s="22">
        <v>-66.385254156420828</v>
      </c>
      <c r="J1291" s="22">
        <v>3.9164257049560547</v>
      </c>
      <c r="K1291" s="22">
        <v>-0.42526072263717651</v>
      </c>
      <c r="L1291" s="23">
        <v>0.79121100902557373</v>
      </c>
      <c r="M1291" s="19">
        <v>25569.022035520833</v>
      </c>
    </row>
    <row r="1292" spans="1:13" x14ac:dyDescent="0.35">
      <c r="A1292" s="19">
        <v>45868.584893888888</v>
      </c>
      <c r="B1292" s="20">
        <v>9.3999996781349182E-2</v>
      </c>
      <c r="C1292" s="20">
        <v>2.1848235130310059</v>
      </c>
      <c r="D1292" s="21">
        <v>11.277196884155273</v>
      </c>
      <c r="E1292" s="22">
        <v>286</v>
      </c>
      <c r="F1292" s="22">
        <v>50.203218100000001</v>
      </c>
      <c r="G1292" s="22">
        <v>-66.386193399999996</v>
      </c>
      <c r="H1292" s="22">
        <v>50.201703341574422</v>
      </c>
      <c r="I1292" s="22">
        <v>-66.385256101760234</v>
      </c>
      <c r="J1292" s="22">
        <v>3.9422707557678223</v>
      </c>
      <c r="K1292" s="22">
        <v>-0.56414890289306641</v>
      </c>
      <c r="L1292" s="23">
        <v>0.79121100902557373</v>
      </c>
      <c r="M1292" s="19">
        <v>25569.0220471875</v>
      </c>
    </row>
    <row r="1293" spans="1:13" x14ac:dyDescent="0.35">
      <c r="A1293" s="19">
        <v>45868.584905543983</v>
      </c>
      <c r="B1293" s="20">
        <v>0.10400000214576721</v>
      </c>
      <c r="C1293" s="20">
        <v>2.1999378204345703</v>
      </c>
      <c r="D1293" s="21">
        <v>11.278408050537109</v>
      </c>
      <c r="E1293" s="22">
        <v>293.29998779296875</v>
      </c>
      <c r="F1293" s="22">
        <v>50.203218100000001</v>
      </c>
      <c r="G1293" s="22">
        <v>-66.386193399999996</v>
      </c>
      <c r="H1293" s="22">
        <v>50.201703628372186</v>
      </c>
      <c r="I1293" s="22">
        <v>-66.38525777284832</v>
      </c>
      <c r="J1293" s="22">
        <v>3.9741723537445068</v>
      </c>
      <c r="K1293" s="22">
        <v>-0.68345683813095093</v>
      </c>
      <c r="L1293" s="23">
        <v>0.79054409265518188</v>
      </c>
      <c r="M1293" s="19">
        <v>25569.022058831019</v>
      </c>
    </row>
    <row r="1294" spans="1:13" x14ac:dyDescent="0.35">
      <c r="A1294" s="19">
        <v>45868.584917199078</v>
      </c>
      <c r="B1294" s="20">
        <v>0.11500000208616257</v>
      </c>
      <c r="C1294" s="20">
        <v>2.1912763118743896</v>
      </c>
      <c r="D1294" s="21">
        <v>11.278408050537109</v>
      </c>
      <c r="E1294" s="22">
        <v>300.60000610351563</v>
      </c>
      <c r="F1294" s="22">
        <v>50.203218100000001</v>
      </c>
      <c r="G1294" s="22">
        <v>-66.386193399999996</v>
      </c>
      <c r="H1294" s="22">
        <v>50.201703841230362</v>
      </c>
      <c r="I1294" s="22">
        <v>-66.385259188278525</v>
      </c>
      <c r="J1294" s="22">
        <v>3.9978489875793457</v>
      </c>
      <c r="K1294" s="22">
        <v>-0.78451192378997803</v>
      </c>
      <c r="L1294" s="23">
        <v>0.79054409265518188</v>
      </c>
      <c r="M1294" s="19">
        <v>25569.022070497685</v>
      </c>
    </row>
    <row r="1295" spans="1:13" x14ac:dyDescent="0.35">
      <c r="A1295" s="19">
        <v>45868.584928865741</v>
      </c>
      <c r="B1295" s="20">
        <v>0.1289999932050705</v>
      </c>
      <c r="C1295" s="20">
        <v>2.1773195266723633</v>
      </c>
      <c r="D1295" s="21">
        <v>11.278408050537109</v>
      </c>
      <c r="E1295" s="22">
        <v>307</v>
      </c>
      <c r="F1295" s="22">
        <v>50.203218100000001</v>
      </c>
      <c r="G1295" s="22">
        <v>-66.386193399999996</v>
      </c>
      <c r="H1295" s="22">
        <v>50.201704069401963</v>
      </c>
      <c r="I1295" s="22">
        <v>-66.385260259302328</v>
      </c>
      <c r="J1295" s="22">
        <v>4.0232291221618652</v>
      </c>
      <c r="K1295" s="22">
        <v>-0.86097806692123413</v>
      </c>
      <c r="L1295" s="23">
        <v>0.79054409265518188</v>
      </c>
      <c r="M1295" s="19">
        <v>25569.022082152776</v>
      </c>
    </row>
    <row r="1296" spans="1:13" x14ac:dyDescent="0.35">
      <c r="A1296" s="19">
        <v>45868.584940497683</v>
      </c>
      <c r="B1296" s="20">
        <v>0.14100000262260437</v>
      </c>
      <c r="C1296" s="20">
        <v>2.1650030612945557</v>
      </c>
      <c r="D1296" s="21">
        <v>11.278408050537109</v>
      </c>
      <c r="E1296" s="22">
        <v>303.60000610351563</v>
      </c>
      <c r="F1296" s="22">
        <v>50.203218100000001</v>
      </c>
      <c r="G1296" s="22">
        <v>-66.386193399999996</v>
      </c>
      <c r="H1296" s="22">
        <v>50.201704400477418</v>
      </c>
      <c r="I1296" s="22">
        <v>-66.385261398031716</v>
      </c>
      <c r="J1296" s="22">
        <v>4.0600557327270508</v>
      </c>
      <c r="K1296" s="22">
        <v>-0.94227802753448486</v>
      </c>
      <c r="L1296" s="23">
        <v>0.79054409265518188</v>
      </c>
      <c r="M1296" s="19">
        <v>25569.022093796295</v>
      </c>
    </row>
    <row r="1297" spans="1:13" x14ac:dyDescent="0.35">
      <c r="A1297" s="19">
        <v>45868.584952175923</v>
      </c>
      <c r="B1297" s="20">
        <v>0.14300000667572021</v>
      </c>
      <c r="C1297" s="20">
        <v>2.1425185203552246</v>
      </c>
      <c r="D1297" s="21">
        <v>11.278408050537109</v>
      </c>
      <c r="E1297" s="22">
        <v>288.39999389648438</v>
      </c>
      <c r="F1297" s="22">
        <v>50.203218100000001</v>
      </c>
      <c r="G1297" s="22">
        <v>-66.386193399999996</v>
      </c>
      <c r="H1297" s="22">
        <v>50.201705599081706</v>
      </c>
      <c r="I1297" s="22">
        <v>-66.385264990898776</v>
      </c>
      <c r="J1297" s="22">
        <v>4.1933803558349609</v>
      </c>
      <c r="K1297" s="22">
        <v>-1.1987919807434082</v>
      </c>
      <c r="L1297" s="23">
        <v>0.79054409265518188</v>
      </c>
      <c r="M1297" s="19">
        <v>25569.022105474538</v>
      </c>
    </row>
    <row r="1298" spans="1:13" x14ac:dyDescent="0.35">
      <c r="A1298" s="19">
        <v>45868.584963842593</v>
      </c>
      <c r="B1298" s="20">
        <v>0.14699999988079071</v>
      </c>
      <c r="C1298" s="20">
        <v>2.1289007663726807</v>
      </c>
      <c r="D1298" s="21">
        <v>11.268349647521973</v>
      </c>
      <c r="E1298" s="22">
        <v>273</v>
      </c>
      <c r="F1298" s="22">
        <v>50.203218100000001</v>
      </c>
      <c r="G1298" s="22">
        <v>-66.386193399999996</v>
      </c>
      <c r="H1298" s="22">
        <v>50.201706811175626</v>
      </c>
      <c r="I1298" s="22">
        <v>-66.385271530867712</v>
      </c>
      <c r="J1298" s="22">
        <v>4.3282051086425781</v>
      </c>
      <c r="K1298" s="22">
        <v>-1.665715217590332</v>
      </c>
      <c r="L1298" s="23">
        <v>0.78921043872833252</v>
      </c>
      <c r="M1298" s="19">
        <v>25569.022117141205</v>
      </c>
    </row>
    <row r="1299" spans="1:13" x14ac:dyDescent="0.35">
      <c r="A1299" s="19">
        <v>45868.584975509257</v>
      </c>
      <c r="B1299" s="20">
        <v>0.11500000208616257</v>
      </c>
      <c r="C1299" s="20">
        <v>2.1960232257843018</v>
      </c>
      <c r="D1299" s="21">
        <v>11.268349647521973</v>
      </c>
      <c r="E1299" s="22">
        <v>280.70001220703125</v>
      </c>
      <c r="F1299" s="22">
        <v>50.203218100000001</v>
      </c>
      <c r="G1299" s="22">
        <v>-66.386193399999996</v>
      </c>
      <c r="H1299" s="22">
        <v>50.201707041337862</v>
      </c>
      <c r="I1299" s="22">
        <v>-66.385278534528268</v>
      </c>
      <c r="J1299" s="22">
        <v>4.3538069725036621</v>
      </c>
      <c r="K1299" s="22">
        <v>-2.1657440662384033</v>
      </c>
      <c r="L1299" s="23">
        <v>0.78921043872833252</v>
      </c>
      <c r="M1299" s="19">
        <v>25569.022128807872</v>
      </c>
    </row>
    <row r="1300" spans="1:13" x14ac:dyDescent="0.35">
      <c r="A1300" s="19">
        <v>45868.584987164351</v>
      </c>
      <c r="B1300" s="20">
        <v>0.11100000143051147</v>
      </c>
      <c r="C1300" s="20">
        <v>2.2921555042266846</v>
      </c>
      <c r="D1300" s="21">
        <v>11.268349647521973</v>
      </c>
      <c r="E1300" s="22">
        <v>320.29998779296875</v>
      </c>
      <c r="F1300" s="22">
        <v>50.203218100000001</v>
      </c>
      <c r="G1300" s="22">
        <v>-66.386193399999996</v>
      </c>
      <c r="H1300" s="22">
        <v>50.201706494692942</v>
      </c>
      <c r="I1300" s="22">
        <v>-66.385281452190696</v>
      </c>
      <c r="J1300" s="22">
        <v>4.2930021286010742</v>
      </c>
      <c r="K1300" s="22">
        <v>-2.374051570892334</v>
      </c>
      <c r="L1300" s="23">
        <v>0.78921043872833252</v>
      </c>
      <c r="M1300" s="19">
        <v>25569.022140462963</v>
      </c>
    </row>
    <row r="1301" spans="1:13" x14ac:dyDescent="0.35">
      <c r="A1301" s="19">
        <v>45868.58499880787</v>
      </c>
      <c r="B1301" s="20">
        <v>0.14699999988079071</v>
      </c>
      <c r="C1301" s="20">
        <v>2.2761714458465576</v>
      </c>
      <c r="D1301" s="21">
        <v>11.268349647521973</v>
      </c>
      <c r="E1301" s="22">
        <v>331.5</v>
      </c>
      <c r="F1301" s="22">
        <v>50.203218100000001</v>
      </c>
      <c r="G1301" s="22">
        <v>-66.386193399999996</v>
      </c>
      <c r="H1301" s="22">
        <v>50.201705467900645</v>
      </c>
      <c r="I1301" s="22">
        <v>-66.385281543875223</v>
      </c>
      <c r="J1301" s="22">
        <v>4.1787891387939453</v>
      </c>
      <c r="K1301" s="22">
        <v>-2.3805973529815674</v>
      </c>
      <c r="L1301" s="23">
        <v>0.78921043872833252</v>
      </c>
      <c r="M1301" s="19">
        <v>25569.022152106481</v>
      </c>
    </row>
    <row r="1302" spans="1:13" x14ac:dyDescent="0.35">
      <c r="A1302" s="19">
        <v>45868.585010451388</v>
      </c>
      <c r="B1302" s="20">
        <v>0.2070000022649765</v>
      </c>
      <c r="C1302" s="20">
        <v>2.2483742237091064</v>
      </c>
      <c r="D1302" s="21">
        <v>11.268349647521973</v>
      </c>
      <c r="E1302" s="22">
        <v>329.20001220703125</v>
      </c>
      <c r="F1302" s="22">
        <v>50.203218100000001</v>
      </c>
      <c r="G1302" s="22">
        <v>-66.386193399999996</v>
      </c>
      <c r="H1302" s="22">
        <v>50.201704360711545</v>
      </c>
      <c r="I1302" s="22">
        <v>-66.385281521911139</v>
      </c>
      <c r="J1302" s="22">
        <v>4.0556330680847168</v>
      </c>
      <c r="K1302" s="22">
        <v>-2.3790292739868164</v>
      </c>
      <c r="L1302" s="23">
        <v>0.78921043872833252</v>
      </c>
      <c r="M1302" s="19">
        <v>25569.02216375</v>
      </c>
    </row>
    <row r="1303" spans="1:13" x14ac:dyDescent="0.35">
      <c r="A1303" s="19">
        <v>45868.585022094907</v>
      </c>
      <c r="B1303" s="20">
        <v>0.25499999523162842</v>
      </c>
      <c r="C1303" s="20">
        <v>2.2028965950012207</v>
      </c>
      <c r="D1303" s="21">
        <v>11.277870178222656</v>
      </c>
      <c r="E1303" s="22">
        <v>322.5</v>
      </c>
      <c r="F1303" s="22">
        <v>50.203218100000001</v>
      </c>
      <c r="G1303" s="22">
        <v>-66.386193399999996</v>
      </c>
      <c r="H1303" s="22">
        <v>50.20170364243269</v>
      </c>
      <c r="I1303" s="22">
        <v>-66.385281464402865</v>
      </c>
      <c r="J1303" s="22">
        <v>3.9757366180419922</v>
      </c>
      <c r="K1303" s="22">
        <v>-2.3749234676361084</v>
      </c>
      <c r="L1303" s="23">
        <v>0.78854364156723022</v>
      </c>
      <c r="M1303" s="19">
        <v>25569.022175381946</v>
      </c>
    </row>
    <row r="1304" spans="1:13" x14ac:dyDescent="0.35">
      <c r="A1304" s="19">
        <v>45868.585033680552</v>
      </c>
      <c r="B1304" s="20">
        <v>0.30300000309944153</v>
      </c>
      <c r="C1304" s="20">
        <v>2.1492371559143066</v>
      </c>
      <c r="D1304" s="21">
        <v>11.277870178222656</v>
      </c>
      <c r="E1304" s="22">
        <v>311.79998779296875</v>
      </c>
      <c r="F1304" s="22">
        <v>50.203218100000001</v>
      </c>
      <c r="G1304" s="22">
        <v>-66.386193399999996</v>
      </c>
      <c r="H1304" s="22">
        <v>50.201703145949466</v>
      </c>
      <c r="I1304" s="22">
        <v>-66.385281322785204</v>
      </c>
      <c r="J1304" s="22">
        <v>3.9205114841461182</v>
      </c>
      <c r="K1304" s="22">
        <v>-2.3648128509521484</v>
      </c>
      <c r="L1304" s="23">
        <v>0.78854364156723022</v>
      </c>
      <c r="M1304" s="19">
        <v>25569.022186979168</v>
      </c>
    </row>
    <row r="1305" spans="1:13" x14ac:dyDescent="0.35">
      <c r="A1305" s="19">
        <v>45868.585045312502</v>
      </c>
      <c r="B1305" s="20">
        <v>0.32199999690055847</v>
      </c>
      <c r="C1305" s="20">
        <v>2.0931689739227295</v>
      </c>
      <c r="D1305" s="21">
        <v>11.277870178222656</v>
      </c>
      <c r="E1305" s="22">
        <v>300.79998779296875</v>
      </c>
      <c r="F1305" s="22">
        <v>50.203218100000001</v>
      </c>
      <c r="G1305" s="22">
        <v>-66.386193399999996</v>
      </c>
      <c r="H1305" s="22">
        <v>50.201702799268617</v>
      </c>
      <c r="I1305" s="22">
        <v>-66.385281150976354</v>
      </c>
      <c r="J1305" s="22">
        <v>3.8819491863250732</v>
      </c>
      <c r="K1305" s="22">
        <v>-2.3525464534759521</v>
      </c>
      <c r="L1305" s="23">
        <v>0.78854364156723022</v>
      </c>
      <c r="M1305" s="19">
        <v>25569.02219861111</v>
      </c>
    </row>
    <row r="1306" spans="1:13" x14ac:dyDescent="0.35">
      <c r="A1306" s="19">
        <v>45868.585057002318</v>
      </c>
      <c r="B1306" s="20">
        <v>0.32499998807907104</v>
      </c>
      <c r="C1306" s="20">
        <v>2.1089649200439453</v>
      </c>
      <c r="D1306" s="21">
        <v>11.277870178222656</v>
      </c>
      <c r="E1306" s="22">
        <v>288.20001220703125</v>
      </c>
      <c r="F1306" s="22">
        <v>50.203218100000001</v>
      </c>
      <c r="G1306" s="22">
        <v>-66.386193399999996</v>
      </c>
      <c r="H1306" s="22">
        <v>50.201702582070453</v>
      </c>
      <c r="I1306" s="22">
        <v>-66.385280897999053</v>
      </c>
      <c r="J1306" s="22">
        <v>3.8577895164489746</v>
      </c>
      <c r="K1306" s="22">
        <v>-2.3344850540161133</v>
      </c>
      <c r="L1306" s="23">
        <v>0.78854364156723022</v>
      </c>
      <c r="M1306" s="19">
        <v>25569.022210300926</v>
      </c>
    </row>
    <row r="1307" spans="1:13" x14ac:dyDescent="0.35">
      <c r="A1307" s="19">
        <v>45868.585068622684</v>
      </c>
      <c r="B1307" s="20">
        <v>0.31700000166893005</v>
      </c>
      <c r="C1307" s="20">
        <v>2.1326777935028076</v>
      </c>
      <c r="D1307" s="21">
        <v>11.277870178222656</v>
      </c>
      <c r="E1307" s="22">
        <v>262.10000610351563</v>
      </c>
      <c r="F1307" s="22">
        <v>50.203218100000001</v>
      </c>
      <c r="G1307" s="22">
        <v>-66.386193399999996</v>
      </c>
      <c r="H1307" s="22">
        <v>50.201702544931855</v>
      </c>
      <c r="I1307" s="22">
        <v>-66.38528141850334</v>
      </c>
      <c r="J1307" s="22">
        <v>3.8536584377288818</v>
      </c>
      <c r="K1307" s="22">
        <v>-2.3716466426849365</v>
      </c>
      <c r="L1307" s="23">
        <v>0.78854364156723022</v>
      </c>
      <c r="M1307" s="19">
        <v>25569.022221921296</v>
      </c>
    </row>
    <row r="1308" spans="1:13" x14ac:dyDescent="0.35">
      <c r="A1308" s="19">
        <v>45868.585080312499</v>
      </c>
      <c r="B1308" s="20">
        <v>0.3059999942779541</v>
      </c>
      <c r="C1308" s="20">
        <v>2.132185697555542</v>
      </c>
      <c r="D1308" s="21">
        <v>11.253783226013184</v>
      </c>
      <c r="E1308" s="22">
        <v>234</v>
      </c>
      <c r="F1308" s="22">
        <v>50.203218100000001</v>
      </c>
      <c r="G1308" s="22">
        <v>-66.386193399999996</v>
      </c>
      <c r="H1308" s="22">
        <v>50.201702129362083</v>
      </c>
      <c r="I1308" s="22">
        <v>-66.385283405732338</v>
      </c>
      <c r="J1308" s="22">
        <v>3.8074333667755127</v>
      </c>
      <c r="K1308" s="22">
        <v>-2.5135254859924316</v>
      </c>
      <c r="L1308" s="23">
        <v>0.78787678480148315</v>
      </c>
      <c r="M1308" s="19">
        <v>25569.022233611111</v>
      </c>
    </row>
    <row r="1309" spans="1:13" x14ac:dyDescent="0.35">
      <c r="A1309" s="19">
        <v>45868.58509197917</v>
      </c>
      <c r="B1309" s="20">
        <v>0.30899998545646667</v>
      </c>
      <c r="C1309" s="20">
        <v>2.1566169261932373</v>
      </c>
      <c r="D1309" s="21">
        <v>11.253783226013184</v>
      </c>
      <c r="E1309" s="22">
        <v>222.19999694824219</v>
      </c>
      <c r="F1309" s="22">
        <v>50.203218100000001</v>
      </c>
      <c r="G1309" s="22">
        <v>-66.386193399999996</v>
      </c>
      <c r="H1309" s="22">
        <v>50.201701275213743</v>
      </c>
      <c r="I1309" s="22">
        <v>-66.385285026871031</v>
      </c>
      <c r="J1309" s="22">
        <v>3.7124240398406982</v>
      </c>
      <c r="K1309" s="22">
        <v>-2.6292672157287598</v>
      </c>
      <c r="L1309" s="23">
        <v>0.78787678480148315</v>
      </c>
      <c r="M1309" s="19">
        <v>25569.022245266202</v>
      </c>
    </row>
    <row r="1310" spans="1:13" x14ac:dyDescent="0.35">
      <c r="A1310" s="19">
        <v>45868.585103611113</v>
      </c>
      <c r="B1310" s="20">
        <v>0.32499998807907104</v>
      </c>
      <c r="C1310" s="20">
        <v>2.1796050071716309</v>
      </c>
      <c r="D1310" s="21">
        <v>11.253783226013184</v>
      </c>
      <c r="E1310" s="22">
        <v>218.89999389648438</v>
      </c>
      <c r="F1310" s="22">
        <v>50.203218100000001</v>
      </c>
      <c r="G1310" s="22">
        <v>-66.386193399999996</v>
      </c>
      <c r="H1310" s="22">
        <v>50.201700522518266</v>
      </c>
      <c r="I1310" s="22">
        <v>-66.385286336964924</v>
      </c>
      <c r="J1310" s="22">
        <v>3.6286995410919189</v>
      </c>
      <c r="K1310" s="22">
        <v>-2.7228019237518311</v>
      </c>
      <c r="L1310" s="23">
        <v>0.78787678480148315</v>
      </c>
      <c r="M1310" s="19">
        <v>25569.02225690972</v>
      </c>
    </row>
    <row r="1311" spans="1:13" x14ac:dyDescent="0.35">
      <c r="A1311" s="19">
        <v>45868.585115231479</v>
      </c>
      <c r="B1311" s="20">
        <v>0.335999995470047</v>
      </c>
      <c r="C1311" s="20">
        <v>2.1698923110961914</v>
      </c>
      <c r="D1311" s="21">
        <v>11.253783226013184</v>
      </c>
      <c r="E1311" s="22">
        <v>221.69999694824219</v>
      </c>
      <c r="F1311" s="22">
        <v>50.203218100000001</v>
      </c>
      <c r="G1311" s="22">
        <v>-66.386193399999996</v>
      </c>
      <c r="H1311" s="22">
        <v>50.201699770130581</v>
      </c>
      <c r="I1311" s="22">
        <v>-66.38528751766124</v>
      </c>
      <c r="J1311" s="22">
        <v>3.5450093746185303</v>
      </c>
      <c r="K1311" s="22">
        <v>-2.8070981502532959</v>
      </c>
      <c r="L1311" s="23">
        <v>0.78787678480148315</v>
      </c>
      <c r="M1311" s="19">
        <v>25569.022268530094</v>
      </c>
    </row>
    <row r="1312" spans="1:13" x14ac:dyDescent="0.35">
      <c r="A1312" s="19">
        <v>45868.585126874998</v>
      </c>
      <c r="B1312" s="20">
        <v>0.35199999809265137</v>
      </c>
      <c r="C1312" s="20">
        <v>2.1524968147277832</v>
      </c>
      <c r="D1312" s="21">
        <v>11.253783226013184</v>
      </c>
      <c r="E1312" s="22">
        <v>218.89999389648438</v>
      </c>
      <c r="F1312" s="22">
        <v>50.203218100000001</v>
      </c>
      <c r="G1312" s="22">
        <v>-66.386193399999996</v>
      </c>
      <c r="H1312" s="22">
        <v>50.201698629164639</v>
      </c>
      <c r="I1312" s="22">
        <v>-66.38528899394143</v>
      </c>
      <c r="J1312" s="22">
        <v>3.4180963039398193</v>
      </c>
      <c r="K1312" s="22">
        <v>-2.9124977588653564</v>
      </c>
      <c r="L1312" s="23">
        <v>0.78787678480148315</v>
      </c>
      <c r="M1312" s="19">
        <v>25569.022280173613</v>
      </c>
    </row>
    <row r="1313" spans="1:13" x14ac:dyDescent="0.35">
      <c r="A1313" s="19">
        <v>45868.585138518516</v>
      </c>
      <c r="B1313" s="20">
        <v>0.36599999666213989</v>
      </c>
      <c r="C1313" s="20">
        <v>2.1181247234344482</v>
      </c>
      <c r="D1313" s="21">
        <v>11.261722564697266</v>
      </c>
      <c r="E1313" s="22">
        <v>209.5</v>
      </c>
      <c r="F1313" s="22">
        <v>50.203218100000001</v>
      </c>
      <c r="G1313" s="22">
        <v>-66.386193399999996</v>
      </c>
      <c r="H1313" s="22">
        <v>50.201697418751408</v>
      </c>
      <c r="I1313" s="22">
        <v>-66.385290583124856</v>
      </c>
      <c r="J1313" s="22">
        <v>3.2834587097167969</v>
      </c>
      <c r="K1313" s="22">
        <v>-3.0259582996368408</v>
      </c>
      <c r="L1313" s="23">
        <v>0.78720992803573608</v>
      </c>
      <c r="M1313" s="19">
        <v>25569.022291817131</v>
      </c>
    </row>
    <row r="1314" spans="1:13" x14ac:dyDescent="0.35">
      <c r="A1314" s="19">
        <v>45868.585150150466</v>
      </c>
      <c r="B1314" s="20">
        <v>0.35600000619888306</v>
      </c>
      <c r="C1314" s="20">
        <v>2.1242706775665283</v>
      </c>
      <c r="D1314" s="21">
        <v>11.261722564697266</v>
      </c>
      <c r="E1314" s="22">
        <v>193.89999389648438</v>
      </c>
      <c r="F1314" s="22">
        <v>50.203218100000001</v>
      </c>
      <c r="G1314" s="22">
        <v>-66.386193399999996</v>
      </c>
      <c r="H1314" s="22">
        <v>50.201695878188758</v>
      </c>
      <c r="I1314" s="22">
        <v>-66.385291987394112</v>
      </c>
      <c r="J1314" s="22">
        <v>3.1120972633361816</v>
      </c>
      <c r="K1314" s="22">
        <v>-3.1262166500091553</v>
      </c>
      <c r="L1314" s="23">
        <v>0.78720992803573608</v>
      </c>
      <c r="M1314" s="19">
        <v>25569.022303437501</v>
      </c>
    </row>
    <row r="1315" spans="1:13" x14ac:dyDescent="0.35">
      <c r="A1315" s="19">
        <v>45868.585161782408</v>
      </c>
      <c r="B1315" s="20">
        <v>0.34400001168251038</v>
      </c>
      <c r="C1315" s="20">
        <v>2.1801052093505859</v>
      </c>
      <c r="D1315" s="21">
        <v>11.261722564697266</v>
      </c>
      <c r="E1315" s="22">
        <v>185.80000305175781</v>
      </c>
      <c r="F1315" s="22">
        <v>50.203218100000001</v>
      </c>
      <c r="G1315" s="22">
        <v>-66.386193399999996</v>
      </c>
      <c r="H1315" s="22">
        <v>50.201694468376566</v>
      </c>
      <c r="I1315" s="22">
        <v>-66.385292794007526</v>
      </c>
      <c r="J1315" s="22">
        <v>2.9552798271179199</v>
      </c>
      <c r="K1315" s="22">
        <v>-3.1838052272796631</v>
      </c>
      <c r="L1315" s="23">
        <v>0.78720992803573608</v>
      </c>
      <c r="M1315" s="19">
        <v>25569.02231508102</v>
      </c>
    </row>
    <row r="1316" spans="1:13" x14ac:dyDescent="0.35">
      <c r="A1316" s="19">
        <v>45868.585173425927</v>
      </c>
      <c r="B1316" s="20">
        <v>0.35499998927116394</v>
      </c>
      <c r="C1316" s="20">
        <v>2.2034943103790283</v>
      </c>
      <c r="D1316" s="21">
        <v>11.261722564697266</v>
      </c>
      <c r="E1316" s="22">
        <v>185.10000610351563</v>
      </c>
      <c r="F1316" s="22">
        <v>50.203218100000001</v>
      </c>
      <c r="G1316" s="22">
        <v>-66.386193399999996</v>
      </c>
      <c r="H1316" s="22">
        <v>50.20169259663475</v>
      </c>
      <c r="I1316" s="22">
        <v>-66.385293287481943</v>
      </c>
      <c r="J1316" s="22">
        <v>2.7470805644989014</v>
      </c>
      <c r="K1316" s="22">
        <v>-3.2190370559692383</v>
      </c>
      <c r="L1316" s="23">
        <v>0.78720992803573608</v>
      </c>
      <c r="M1316" s="19">
        <v>25569.022326724538</v>
      </c>
    </row>
    <row r="1317" spans="1:13" x14ac:dyDescent="0.35">
      <c r="A1317" s="19">
        <v>45868.585185069445</v>
      </c>
      <c r="B1317" s="20">
        <v>0.38199999928474426</v>
      </c>
      <c r="C1317" s="20">
        <v>2.1597931385040283</v>
      </c>
      <c r="D1317" s="21">
        <v>11.261722564697266</v>
      </c>
      <c r="E1317" s="22">
        <v>185.10000610351563</v>
      </c>
      <c r="F1317" s="22">
        <v>50.203218100000001</v>
      </c>
      <c r="G1317" s="22">
        <v>-66.386193399999996</v>
      </c>
      <c r="H1317" s="22">
        <v>50.201690841775736</v>
      </c>
      <c r="I1317" s="22">
        <v>-66.385293568712981</v>
      </c>
      <c r="J1317" s="22">
        <v>2.551882266998291</v>
      </c>
      <c r="K1317" s="22">
        <v>-3.2391157150268555</v>
      </c>
      <c r="L1317" s="23">
        <v>0.78720992803573608</v>
      </c>
      <c r="M1317" s="19">
        <v>25569.022338356481</v>
      </c>
    </row>
    <row r="1318" spans="1:13" x14ac:dyDescent="0.35">
      <c r="A1318" s="19">
        <v>45868.585196701388</v>
      </c>
      <c r="B1318" s="20">
        <v>0.39300000667572021</v>
      </c>
      <c r="C1318" s="20">
        <v>2.1278774738311768</v>
      </c>
      <c r="D1318" s="21">
        <v>11.270234107971191</v>
      </c>
      <c r="E1318" s="22">
        <v>185.10000610351563</v>
      </c>
      <c r="F1318" s="22">
        <v>50.203218100000001</v>
      </c>
      <c r="G1318" s="22">
        <v>-66.386193399999996</v>
      </c>
      <c r="H1318" s="22">
        <v>50.20168939067527</v>
      </c>
      <c r="I1318" s="22">
        <v>-66.385293813284179</v>
      </c>
      <c r="J1318" s="22">
        <v>2.3904721736907959</v>
      </c>
      <c r="K1318" s="22">
        <v>-3.2565772533416748</v>
      </c>
      <c r="L1318" s="23">
        <v>0.78654313087463379</v>
      </c>
      <c r="M1318" s="19">
        <v>25569.022349999999</v>
      </c>
    </row>
    <row r="1319" spans="1:13" x14ac:dyDescent="0.35">
      <c r="A1319" s="19">
        <v>45868.58520833333</v>
      </c>
      <c r="B1319" s="20">
        <v>0.38100001215934753</v>
      </c>
      <c r="C1319" s="20">
        <v>2.1268234252929688</v>
      </c>
      <c r="D1319" s="21">
        <v>11.270234107971191</v>
      </c>
      <c r="E1319" s="22">
        <v>186</v>
      </c>
      <c r="F1319" s="22">
        <v>50.203218100000001</v>
      </c>
      <c r="G1319" s="22">
        <v>-66.386193399999996</v>
      </c>
      <c r="H1319" s="22">
        <v>50.20168792503123</v>
      </c>
      <c r="I1319" s="22">
        <v>-66.385294060652754</v>
      </c>
      <c r="J1319" s="22">
        <v>2.2274441719055176</v>
      </c>
      <c r="K1319" s="22">
        <v>-3.2742383480072021</v>
      </c>
      <c r="L1319" s="23">
        <v>0.78654313087463379</v>
      </c>
      <c r="M1319" s="19">
        <v>25569.022361631945</v>
      </c>
    </row>
    <row r="1320" spans="1:13" x14ac:dyDescent="0.35">
      <c r="A1320" s="19">
        <v>45868.585220000001</v>
      </c>
      <c r="B1320" s="20">
        <v>0.37000000476837158</v>
      </c>
      <c r="C1320" s="20">
        <v>2.1378316879272461</v>
      </c>
      <c r="D1320" s="21">
        <v>11.270234107971191</v>
      </c>
      <c r="E1320" s="22">
        <v>188</v>
      </c>
      <c r="F1320" s="22">
        <v>50.203218100000001</v>
      </c>
      <c r="G1320" s="22">
        <v>-66.386193399999996</v>
      </c>
      <c r="H1320" s="22">
        <v>50.201686873123329</v>
      </c>
      <c r="I1320" s="22">
        <v>-66.385294229792962</v>
      </c>
      <c r="J1320" s="22">
        <v>2.1104373931884766</v>
      </c>
      <c r="K1320" s="22">
        <v>-3.2863142490386963</v>
      </c>
      <c r="L1320" s="23">
        <v>0.78654313087463379</v>
      </c>
      <c r="M1320" s="19">
        <v>25569.022373298612</v>
      </c>
    </row>
    <row r="1321" spans="1:13" x14ac:dyDescent="0.35">
      <c r="A1321" s="19">
        <v>45868.585231608798</v>
      </c>
      <c r="B1321" s="20">
        <v>0.37700000405311584</v>
      </c>
      <c r="C1321" s="20">
        <v>2.1489300727844238</v>
      </c>
      <c r="D1321" s="21">
        <v>11.270234107971191</v>
      </c>
      <c r="E1321" s="22">
        <v>189.80000305175781</v>
      </c>
      <c r="F1321" s="22">
        <v>50.203218100000001</v>
      </c>
      <c r="G1321" s="22">
        <v>-66.386193399999996</v>
      </c>
      <c r="H1321" s="22">
        <v>50.201685901106629</v>
      </c>
      <c r="I1321" s="22">
        <v>-66.3852944202808</v>
      </c>
      <c r="J1321" s="22">
        <v>2.0023171901702881</v>
      </c>
      <c r="K1321" s="22">
        <v>-3.2999141216278076</v>
      </c>
      <c r="L1321" s="23">
        <v>0.78654313087463379</v>
      </c>
      <c r="M1321" s="19">
        <v>25569.022384907406</v>
      </c>
    </row>
    <row r="1322" spans="1:13" x14ac:dyDescent="0.35">
      <c r="A1322" s="19">
        <v>45868.585243263886</v>
      </c>
      <c r="B1322" s="20">
        <v>0.38100001215934753</v>
      </c>
      <c r="C1322" s="20">
        <v>2.1476471424102783</v>
      </c>
      <c r="D1322" s="21">
        <v>11.270234107971191</v>
      </c>
      <c r="E1322" s="22">
        <v>192.5</v>
      </c>
      <c r="F1322" s="22">
        <v>50.201680699999997</v>
      </c>
      <c r="G1322" s="22">
        <v>-66.385277000000002</v>
      </c>
      <c r="H1322" s="22">
        <v>50.201685081503321</v>
      </c>
      <c r="I1322" s="22">
        <v>-66.385294625839293</v>
      </c>
      <c r="J1322" s="22">
        <v>1.911150336265564</v>
      </c>
      <c r="K1322" s="22">
        <v>-3.3145902156829834</v>
      </c>
      <c r="L1322" s="23">
        <v>0.78654313087463379</v>
      </c>
      <c r="M1322" s="19">
        <v>25569.022396562501</v>
      </c>
    </row>
    <row r="1323" spans="1:13" x14ac:dyDescent="0.35">
      <c r="A1323" s="19">
        <v>45868.585254942132</v>
      </c>
      <c r="B1323" s="20">
        <v>0.3880000114440918</v>
      </c>
      <c r="C1323" s="20">
        <v>2.130955696105957</v>
      </c>
      <c r="D1323" s="21">
        <v>11.286917686462402</v>
      </c>
      <c r="E1323" s="22">
        <v>195.39999389648438</v>
      </c>
      <c r="F1323" s="22">
        <v>50.201680699999997</v>
      </c>
      <c r="G1323" s="22">
        <v>-66.385277000000002</v>
      </c>
      <c r="H1323" s="22">
        <v>50.20168431000377</v>
      </c>
      <c r="I1323" s="22">
        <v>-66.385294832321222</v>
      </c>
      <c r="J1323" s="22">
        <v>1.8253341913223267</v>
      </c>
      <c r="K1323" s="22">
        <v>-3.3293321132659912</v>
      </c>
      <c r="L1323" s="23">
        <v>0.78587621450424194</v>
      </c>
      <c r="M1323" s="19">
        <v>25569.02240824074</v>
      </c>
    </row>
    <row r="1324" spans="1:13" x14ac:dyDescent="0.35">
      <c r="A1324" s="19">
        <v>45868.585266574075</v>
      </c>
      <c r="B1324" s="20">
        <v>0.3880000114440918</v>
      </c>
      <c r="C1324" s="20">
        <v>2.1146564483642578</v>
      </c>
      <c r="D1324" s="21">
        <v>11.286917686462402</v>
      </c>
      <c r="E1324" s="22">
        <v>198.69999694824219</v>
      </c>
      <c r="F1324" s="22">
        <v>50.201680699999997</v>
      </c>
      <c r="G1324" s="22">
        <v>-66.385277000000002</v>
      </c>
      <c r="H1324" s="22">
        <v>50.201683636781787</v>
      </c>
      <c r="I1324" s="22">
        <v>-66.385295043274667</v>
      </c>
      <c r="J1324" s="22">
        <v>1.7504496574401855</v>
      </c>
      <c r="K1324" s="22">
        <v>-3.344393253326416</v>
      </c>
      <c r="L1324" s="23">
        <v>0.78587621450424194</v>
      </c>
      <c r="M1324" s="19">
        <v>25569.022419872686</v>
      </c>
    </row>
    <row r="1325" spans="1:13" x14ac:dyDescent="0.35">
      <c r="A1325" s="19">
        <v>45868.585278252314</v>
      </c>
      <c r="B1325" s="20">
        <v>0.36300000548362732</v>
      </c>
      <c r="C1325" s="20">
        <v>2.1233921051025391</v>
      </c>
      <c r="D1325" s="21">
        <v>11.286917686462402</v>
      </c>
      <c r="E1325" s="22">
        <v>202.19999694824219</v>
      </c>
      <c r="F1325" s="22">
        <v>50.201680699999997</v>
      </c>
      <c r="G1325" s="22">
        <v>-66.385277000000002</v>
      </c>
      <c r="H1325" s="22">
        <v>50.201683025896394</v>
      </c>
      <c r="I1325" s="22">
        <v>-66.385295266631175</v>
      </c>
      <c r="J1325" s="22">
        <v>1.6824991703033447</v>
      </c>
      <c r="K1325" s="22">
        <v>-3.360339879989624</v>
      </c>
      <c r="L1325" s="23">
        <v>0.78587621450424194</v>
      </c>
      <c r="M1325" s="19">
        <v>25569.022431550926</v>
      </c>
    </row>
    <row r="1326" spans="1:13" x14ac:dyDescent="0.35">
      <c r="A1326" s="19">
        <v>45868.585289884257</v>
      </c>
      <c r="B1326" s="20">
        <v>0.35100001096725464</v>
      </c>
      <c r="C1326" s="20">
        <v>2.1349046230316162</v>
      </c>
      <c r="D1326" s="21">
        <v>11.286917686462402</v>
      </c>
      <c r="E1326" s="22">
        <v>205.5</v>
      </c>
      <c r="F1326" s="22">
        <v>50.201680699999997</v>
      </c>
      <c r="G1326" s="22">
        <v>-66.385277000000002</v>
      </c>
      <c r="H1326" s="22">
        <v>50.20168256434868</v>
      </c>
      <c r="I1326" s="22">
        <v>-66.385295481446306</v>
      </c>
      <c r="J1326" s="22">
        <v>1.631159782409668</v>
      </c>
      <c r="K1326" s="22">
        <v>-3.3756766319274902</v>
      </c>
      <c r="L1326" s="23">
        <v>0.78587621450424194</v>
      </c>
      <c r="M1326" s="19">
        <v>25569.022443182872</v>
      </c>
    </row>
    <row r="1327" spans="1:13" x14ac:dyDescent="0.35">
      <c r="A1327" s="19">
        <v>45868.585301516207</v>
      </c>
      <c r="B1327" s="20">
        <v>0.34099999070167542</v>
      </c>
      <c r="C1327" s="20">
        <v>2.1611366271972656</v>
      </c>
      <c r="D1327" s="21">
        <v>11.286917686462402</v>
      </c>
      <c r="E1327" s="22">
        <v>209.69999694824219</v>
      </c>
      <c r="F1327" s="22">
        <v>50.201618799999999</v>
      </c>
      <c r="G1327" s="22">
        <v>-66.385199099999994</v>
      </c>
      <c r="H1327" s="22">
        <v>50.201682134688227</v>
      </c>
      <c r="I1327" s="22">
        <v>-66.385295753090162</v>
      </c>
      <c r="J1327" s="22">
        <v>1.5833674669265747</v>
      </c>
      <c r="K1327" s="22">
        <v>-3.3950707912445068</v>
      </c>
      <c r="L1327" s="23">
        <v>0.78587621450424194</v>
      </c>
      <c r="M1327" s="19">
        <v>25569.022454814814</v>
      </c>
    </row>
    <row r="1328" spans="1:13" x14ac:dyDescent="0.35">
      <c r="A1328" s="19">
        <v>45868.585313206022</v>
      </c>
      <c r="B1328" s="20">
        <v>0.33399999141693115</v>
      </c>
      <c r="C1328" s="20">
        <v>2.167771577835083</v>
      </c>
      <c r="D1328" s="21">
        <v>11.291525840759277</v>
      </c>
      <c r="E1328" s="22">
        <v>214.30000305175781</v>
      </c>
      <c r="F1328" s="22">
        <v>50.201618799999999</v>
      </c>
      <c r="G1328" s="22">
        <v>-66.385199099999994</v>
      </c>
      <c r="H1328" s="22">
        <v>50.201681775829393</v>
      </c>
      <c r="I1328" s="22">
        <v>-66.385295971531974</v>
      </c>
      <c r="J1328" s="22">
        <v>1.5434504747390747</v>
      </c>
      <c r="K1328" s="22">
        <v>-3.4106667041778564</v>
      </c>
      <c r="L1328" s="23">
        <v>0.78520935773849487</v>
      </c>
      <c r="M1328" s="19">
        <v>25569.02246650463</v>
      </c>
    </row>
    <row r="1329" spans="1:13" x14ac:dyDescent="0.35">
      <c r="A1329" s="19">
        <v>45868.585324826388</v>
      </c>
      <c r="B1329" s="20">
        <v>0.33399999141693115</v>
      </c>
      <c r="C1329" s="20">
        <v>2.1707127094268799</v>
      </c>
      <c r="D1329" s="21">
        <v>11.291525840759277</v>
      </c>
      <c r="E1329" s="22">
        <v>218.5</v>
      </c>
      <c r="F1329" s="22">
        <v>50.201618799999999</v>
      </c>
      <c r="G1329" s="22">
        <v>-66.385199099999994</v>
      </c>
      <c r="H1329" s="22">
        <v>50.201681425332445</v>
      </c>
      <c r="I1329" s="22">
        <v>-66.385296218137142</v>
      </c>
      <c r="J1329" s="22">
        <v>1.5044636726379395</v>
      </c>
      <c r="K1329" s="22">
        <v>-3.4282732009887695</v>
      </c>
      <c r="L1329" s="23">
        <v>0.78520935773849487</v>
      </c>
      <c r="M1329" s="19">
        <v>25569.022478125</v>
      </c>
    </row>
    <row r="1330" spans="1:13" x14ac:dyDescent="0.35">
      <c r="A1330" s="19">
        <v>45868.585336516204</v>
      </c>
      <c r="B1330" s="20">
        <v>0.34200000762939453</v>
      </c>
      <c r="C1330" s="20">
        <v>2.167550802230835</v>
      </c>
      <c r="D1330" s="21">
        <v>11.291525840759277</v>
      </c>
      <c r="E1330" s="22">
        <v>222.19999694824219</v>
      </c>
      <c r="F1330" s="22">
        <v>50.201618799999999</v>
      </c>
      <c r="G1330" s="22">
        <v>-66.385199099999994</v>
      </c>
      <c r="H1330" s="22">
        <v>50.201681123633541</v>
      </c>
      <c r="I1330" s="22">
        <v>-66.385296534693353</v>
      </c>
      <c r="J1330" s="22">
        <v>1.4709048271179199</v>
      </c>
      <c r="K1330" s="22">
        <v>-3.450873851776123</v>
      </c>
      <c r="L1330" s="23">
        <v>0.78520935773849487</v>
      </c>
      <c r="M1330" s="19">
        <v>25569.022489814815</v>
      </c>
    </row>
    <row r="1331" spans="1:13" x14ac:dyDescent="0.35">
      <c r="A1331" s="19">
        <v>45868.585348159722</v>
      </c>
      <c r="B1331" s="20">
        <v>0.34999999403953552</v>
      </c>
      <c r="C1331" s="20">
        <v>2.1489934921264648</v>
      </c>
      <c r="D1331" s="21">
        <v>11.291525840759277</v>
      </c>
      <c r="E1331" s="22">
        <v>226.10000610351563</v>
      </c>
      <c r="F1331" s="22">
        <v>50.201618799999999</v>
      </c>
      <c r="G1331" s="22">
        <v>-66.385199099999994</v>
      </c>
      <c r="H1331" s="22">
        <v>50.201680833654535</v>
      </c>
      <c r="I1331" s="22">
        <v>-66.385296803593718</v>
      </c>
      <c r="J1331" s="22">
        <v>1.4386496543884277</v>
      </c>
      <c r="K1331" s="22">
        <v>-3.4700720310211182</v>
      </c>
      <c r="L1331" s="23">
        <v>0.78520935773849487</v>
      </c>
      <c r="M1331" s="19">
        <v>25569.022501458334</v>
      </c>
    </row>
    <row r="1332" spans="1:13" x14ac:dyDescent="0.35">
      <c r="A1332" s="19">
        <v>45868.585359837962</v>
      </c>
      <c r="B1332" s="20">
        <v>0.3619999885559082</v>
      </c>
      <c r="C1332" s="20">
        <v>2.1401548385620117</v>
      </c>
      <c r="D1332" s="21">
        <v>11.291525840759277</v>
      </c>
      <c r="E1332" s="22">
        <v>229.19999694824219</v>
      </c>
      <c r="F1332" s="22">
        <v>50.201605100000002</v>
      </c>
      <c r="G1332" s="22">
        <v>-66.385181799999998</v>
      </c>
      <c r="H1332" s="22">
        <v>50.201680593756265</v>
      </c>
      <c r="I1332" s="22">
        <v>-66.385297055468541</v>
      </c>
      <c r="J1332" s="22">
        <v>1.4119651317596436</v>
      </c>
      <c r="K1332" s="22">
        <v>-3.4880547523498535</v>
      </c>
      <c r="L1332" s="23">
        <v>0.78520935773849487</v>
      </c>
      <c r="M1332" s="19">
        <v>25569.022513136573</v>
      </c>
    </row>
    <row r="1333" spans="1:13" x14ac:dyDescent="0.35">
      <c r="A1333" s="19">
        <v>45868.585371446759</v>
      </c>
      <c r="B1333" s="20">
        <v>0.36000001430511475</v>
      </c>
      <c r="C1333" s="20">
        <v>2.130169153213501</v>
      </c>
      <c r="D1333" s="21">
        <v>11.280324935913086</v>
      </c>
      <c r="E1333" s="22">
        <v>232.10000610351563</v>
      </c>
      <c r="F1333" s="22">
        <v>50.201605100000002</v>
      </c>
      <c r="G1333" s="22">
        <v>-66.385181799999998</v>
      </c>
      <c r="H1333" s="22">
        <v>50.201680371003121</v>
      </c>
      <c r="I1333" s="22">
        <v>-66.38529735092979</v>
      </c>
      <c r="J1333" s="22">
        <v>1.3871876001358032</v>
      </c>
      <c r="K1333" s="22">
        <v>-3.5091493129730225</v>
      </c>
      <c r="L1333" s="23">
        <v>0.78454256057739258</v>
      </c>
      <c r="M1333" s="19">
        <v>25569.022524745371</v>
      </c>
    </row>
    <row r="1334" spans="1:13" x14ac:dyDescent="0.35">
      <c r="A1334" s="19">
        <v>45868.585383090278</v>
      </c>
      <c r="B1334" s="20">
        <v>0.35199999809265137</v>
      </c>
      <c r="C1334" s="20">
        <v>2.1336638927459717</v>
      </c>
      <c r="D1334" s="21">
        <v>11.280324935913086</v>
      </c>
      <c r="E1334" s="22">
        <v>233.80000305175781</v>
      </c>
      <c r="F1334" s="22">
        <v>50.201605100000002</v>
      </c>
      <c r="G1334" s="22">
        <v>-66.385181799999998</v>
      </c>
      <c r="H1334" s="22">
        <v>50.201680167403943</v>
      </c>
      <c r="I1334" s="22">
        <v>-66.385297579003449</v>
      </c>
      <c r="J1334" s="22">
        <v>1.364540696144104</v>
      </c>
      <c r="K1334" s="22">
        <v>-3.525432825088501</v>
      </c>
      <c r="L1334" s="23">
        <v>0.78454256057739258</v>
      </c>
      <c r="M1334" s="19">
        <v>25569.022536388889</v>
      </c>
    </row>
    <row r="1335" spans="1:13" x14ac:dyDescent="0.35">
      <c r="A1335" s="19">
        <v>45868.585394733796</v>
      </c>
      <c r="B1335" s="20">
        <v>0.34400001168251038</v>
      </c>
      <c r="C1335" s="20">
        <v>2.1536757946014404</v>
      </c>
      <c r="D1335" s="21">
        <v>11.280324935913086</v>
      </c>
      <c r="E1335" s="22">
        <v>235</v>
      </c>
      <c r="F1335" s="22">
        <v>50.201605100000002</v>
      </c>
      <c r="G1335" s="22">
        <v>-66.385181799999998</v>
      </c>
      <c r="H1335" s="22">
        <v>50.201680044871203</v>
      </c>
      <c r="I1335" s="22">
        <v>-66.38529786540731</v>
      </c>
      <c r="J1335" s="22">
        <v>1.350911021232605</v>
      </c>
      <c r="K1335" s="22">
        <v>-3.5458807945251465</v>
      </c>
      <c r="L1335" s="23">
        <v>0.78454256057739258</v>
      </c>
      <c r="M1335" s="19">
        <v>25569.022548032408</v>
      </c>
    </row>
    <row r="1336" spans="1:13" x14ac:dyDescent="0.35">
      <c r="A1336" s="19">
        <v>45868.585406423612</v>
      </c>
      <c r="B1336" s="20">
        <v>0.34000000357627869</v>
      </c>
      <c r="C1336" s="20">
        <v>2.1576669216156006</v>
      </c>
      <c r="D1336" s="21">
        <v>11.280324935913086</v>
      </c>
      <c r="E1336" s="22">
        <v>236.5</v>
      </c>
      <c r="F1336" s="22">
        <v>50.201605100000002</v>
      </c>
      <c r="G1336" s="22">
        <v>-66.385181799999998</v>
      </c>
      <c r="H1336" s="22">
        <v>50.201679928403863</v>
      </c>
      <c r="I1336" s="22">
        <v>-66.385298085994378</v>
      </c>
      <c r="J1336" s="22">
        <v>1.3379560708999634</v>
      </c>
      <c r="K1336" s="22">
        <v>-3.5616295337677002</v>
      </c>
      <c r="L1336" s="23">
        <v>0.78454256057739258</v>
      </c>
      <c r="M1336" s="19">
        <v>25569.022559722223</v>
      </c>
    </row>
    <row r="1337" spans="1:13" x14ac:dyDescent="0.35">
      <c r="A1337" s="19">
        <v>45868.58541803241</v>
      </c>
      <c r="B1337" s="20">
        <v>0.34200000762939453</v>
      </c>
      <c r="C1337" s="20">
        <v>2.1508569717407227</v>
      </c>
      <c r="D1337" s="21">
        <v>11.280324935913086</v>
      </c>
      <c r="E1337" s="22">
        <v>238.10000610351563</v>
      </c>
      <c r="F1337" s="22">
        <v>50.201619700000002</v>
      </c>
      <c r="G1337" s="22">
        <v>-66.385194900000002</v>
      </c>
      <c r="H1337" s="22">
        <v>50.201679840060791</v>
      </c>
      <c r="I1337" s="22">
        <v>-66.385298288478779</v>
      </c>
      <c r="J1337" s="22">
        <v>1.3281294107437134</v>
      </c>
      <c r="K1337" s="22">
        <v>-3.5760860443115234</v>
      </c>
      <c r="L1337" s="23">
        <v>0.78454256057739258</v>
      </c>
      <c r="M1337" s="19">
        <v>25569.022571331017</v>
      </c>
    </row>
    <row r="1338" spans="1:13" x14ac:dyDescent="0.35">
      <c r="A1338" s="19">
        <v>45868.585429664352</v>
      </c>
      <c r="B1338" s="20">
        <v>0.3529999852180481</v>
      </c>
      <c r="C1338" s="20">
        <v>2.1446740627288818</v>
      </c>
      <c r="D1338" s="21">
        <v>11.270974159240723</v>
      </c>
      <c r="E1338" s="22">
        <v>239.80000305175781</v>
      </c>
      <c r="F1338" s="22">
        <v>50.201619700000002</v>
      </c>
      <c r="G1338" s="22">
        <v>-66.385194900000002</v>
      </c>
      <c r="H1338" s="22">
        <v>50.201679763828047</v>
      </c>
      <c r="I1338" s="22">
        <v>-66.385298477528309</v>
      </c>
      <c r="J1338" s="22">
        <v>1.3196498155593872</v>
      </c>
      <c r="K1338" s="22">
        <v>-3.5895833969116211</v>
      </c>
      <c r="L1338" s="23">
        <v>0.78387570381164551</v>
      </c>
      <c r="M1338" s="19">
        <v>25569.022582962963</v>
      </c>
    </row>
    <row r="1339" spans="1:13" x14ac:dyDescent="0.35">
      <c r="A1339" s="19">
        <v>45868.585441284726</v>
      </c>
      <c r="B1339" s="20">
        <v>0.3529999852180481</v>
      </c>
      <c r="C1339" s="20">
        <v>2.1385402679443359</v>
      </c>
      <c r="D1339" s="21">
        <v>11.270974159240723</v>
      </c>
      <c r="E1339" s="22">
        <v>240.89999389648438</v>
      </c>
      <c r="F1339" s="22">
        <v>50.201619700000002</v>
      </c>
      <c r="G1339" s="22">
        <v>-66.385194900000002</v>
      </c>
      <c r="H1339" s="22">
        <v>50.201679705125315</v>
      </c>
      <c r="I1339" s="22">
        <v>-66.38529870752771</v>
      </c>
      <c r="J1339" s="22">
        <v>1.3131201267242432</v>
      </c>
      <c r="K1339" s="22">
        <v>-3.6060042381286621</v>
      </c>
      <c r="L1339" s="23">
        <v>0.78387570381164551</v>
      </c>
      <c r="M1339" s="19">
        <v>25569.022594583334</v>
      </c>
    </row>
    <row r="1340" spans="1:13" x14ac:dyDescent="0.35">
      <c r="A1340" s="19">
        <v>45868.585452928244</v>
      </c>
      <c r="B1340" s="20">
        <v>0.34299999475479126</v>
      </c>
      <c r="C1340" s="20">
        <v>2.1322743892669678</v>
      </c>
      <c r="D1340" s="21">
        <v>11.270974159240723</v>
      </c>
      <c r="E1340" s="22">
        <v>241.30000305175781</v>
      </c>
      <c r="F1340" s="22">
        <v>50.201619700000002</v>
      </c>
      <c r="G1340" s="22">
        <v>-66.385194900000002</v>
      </c>
      <c r="H1340" s="22">
        <v>50.20167965041049</v>
      </c>
      <c r="I1340" s="22">
        <v>-66.385298893041039</v>
      </c>
      <c r="J1340" s="22">
        <v>1.3070340156555176</v>
      </c>
      <c r="K1340" s="22">
        <v>-3.6192491054534912</v>
      </c>
      <c r="L1340" s="23">
        <v>0.78387570381164551</v>
      </c>
      <c r="M1340" s="19">
        <v>25569.022606226852</v>
      </c>
    </row>
    <row r="1341" spans="1:13" x14ac:dyDescent="0.35">
      <c r="A1341" s="19">
        <v>45868.585464571763</v>
      </c>
      <c r="B1341" s="20">
        <v>0.32499998807907104</v>
      </c>
      <c r="C1341" s="20">
        <v>2.1631770133972168</v>
      </c>
      <c r="D1341" s="21">
        <v>11.270974159240723</v>
      </c>
      <c r="E1341" s="22">
        <v>240.80000305175781</v>
      </c>
      <c r="F1341" s="22">
        <v>50.201619700000002</v>
      </c>
      <c r="G1341" s="22">
        <v>-66.385194900000002</v>
      </c>
      <c r="H1341" s="22">
        <v>50.20167964236056</v>
      </c>
      <c r="I1341" s="22">
        <v>-66.385299085111058</v>
      </c>
      <c r="J1341" s="22">
        <v>1.3061386346817017</v>
      </c>
      <c r="K1341" s="22">
        <v>-3.6329619884490967</v>
      </c>
      <c r="L1341" s="23">
        <v>0.78387570381164551</v>
      </c>
      <c r="M1341" s="19">
        <v>25569.022617870371</v>
      </c>
    </row>
    <row r="1342" spans="1:13" x14ac:dyDescent="0.35">
      <c r="A1342" s="19">
        <v>45868.58547622685</v>
      </c>
      <c r="B1342" s="20">
        <v>0.32199999690055847</v>
      </c>
      <c r="C1342" s="20">
        <v>2.1720478534698486</v>
      </c>
      <c r="D1342" s="21">
        <v>11.270974159240723</v>
      </c>
      <c r="E1342" s="22">
        <v>241.10000610351563</v>
      </c>
      <c r="F1342" s="22">
        <v>50.2016335</v>
      </c>
      <c r="G1342" s="22">
        <v>-66.385209799999998</v>
      </c>
      <c r="H1342" s="22">
        <v>50.201679625820653</v>
      </c>
      <c r="I1342" s="22">
        <v>-66.385299275094923</v>
      </c>
      <c r="J1342" s="22">
        <v>1.3042988777160645</v>
      </c>
      <c r="K1342" s="22">
        <v>-3.6465258598327637</v>
      </c>
      <c r="L1342" s="23">
        <v>0.78387570381164551</v>
      </c>
      <c r="M1342" s="19">
        <v>25569.022629525462</v>
      </c>
    </row>
    <row r="1343" spans="1:13" x14ac:dyDescent="0.35">
      <c r="A1343" s="19">
        <v>45868.585487824072</v>
      </c>
      <c r="B1343" s="20">
        <v>0.3190000057220459</v>
      </c>
      <c r="C1343" s="20">
        <v>2.1707592010498047</v>
      </c>
      <c r="D1343" s="21">
        <v>11.279214859008789</v>
      </c>
      <c r="E1343" s="22">
        <v>241.80000305175781</v>
      </c>
      <c r="F1343" s="22">
        <v>50.2016335</v>
      </c>
      <c r="G1343" s="22">
        <v>-66.385209799999998</v>
      </c>
      <c r="H1343" s="22">
        <v>50.201679628799297</v>
      </c>
      <c r="I1343" s="22">
        <v>-66.385299433680601</v>
      </c>
      <c r="J1343" s="22">
        <v>1.3046301603317261</v>
      </c>
      <c r="K1343" s="22">
        <v>-3.6578481197357178</v>
      </c>
      <c r="L1343" s="23">
        <v>0.78320890665054321</v>
      </c>
      <c r="M1343" s="19">
        <v>25569.022641122687</v>
      </c>
    </row>
    <row r="1344" spans="1:13" x14ac:dyDescent="0.35">
      <c r="A1344" s="19">
        <v>45868.585499490742</v>
      </c>
      <c r="B1344" s="20">
        <v>0.31700000166893005</v>
      </c>
      <c r="C1344" s="20">
        <v>2.177410364151001</v>
      </c>
      <c r="D1344" s="21">
        <v>11.279214859008789</v>
      </c>
      <c r="E1344" s="22">
        <v>243.10000610351563</v>
      </c>
      <c r="F1344" s="22">
        <v>50.2016335</v>
      </c>
      <c r="G1344" s="22">
        <v>-66.385209799999998</v>
      </c>
      <c r="H1344" s="22">
        <v>50.201679655370455</v>
      </c>
      <c r="I1344" s="22">
        <v>-66.385299623271592</v>
      </c>
      <c r="J1344" s="22">
        <v>1.3075858354568481</v>
      </c>
      <c r="K1344" s="22">
        <v>-3.6713840961456299</v>
      </c>
      <c r="L1344" s="23">
        <v>0.78320890665054321</v>
      </c>
      <c r="M1344" s="19">
        <v>25569.02265278935</v>
      </c>
    </row>
    <row r="1345" spans="1:13" x14ac:dyDescent="0.35">
      <c r="A1345" s="19">
        <v>45868.585511134261</v>
      </c>
      <c r="B1345" s="20">
        <v>0.32600000500679016</v>
      </c>
      <c r="C1345" s="20">
        <v>2.1742377281188965</v>
      </c>
      <c r="D1345" s="21">
        <v>11.279214859008789</v>
      </c>
      <c r="E1345" s="22">
        <v>244.30000305175781</v>
      </c>
      <c r="F1345" s="22">
        <v>50.2016335</v>
      </c>
      <c r="G1345" s="22">
        <v>-66.385209799999998</v>
      </c>
      <c r="H1345" s="22">
        <v>50.201679646781933</v>
      </c>
      <c r="I1345" s="22">
        <v>-66.385299751184931</v>
      </c>
      <c r="J1345" s="22">
        <v>1.3066304922103882</v>
      </c>
      <c r="K1345" s="22">
        <v>-3.6805164813995361</v>
      </c>
      <c r="L1345" s="23">
        <v>0.78320890665054321</v>
      </c>
      <c r="M1345" s="19">
        <v>25569.022664432869</v>
      </c>
    </row>
    <row r="1346" spans="1:13" x14ac:dyDescent="0.35">
      <c r="A1346" s="19">
        <v>45868.585522789355</v>
      </c>
      <c r="B1346" s="20">
        <v>0.34099999070167542</v>
      </c>
      <c r="C1346" s="20">
        <v>2.1710760593414307</v>
      </c>
      <c r="D1346" s="21">
        <v>11.279214859008789</v>
      </c>
      <c r="E1346" s="22">
        <v>245.69999694824219</v>
      </c>
      <c r="F1346" s="22">
        <v>50.2016335</v>
      </c>
      <c r="G1346" s="22">
        <v>-66.385209799999998</v>
      </c>
      <c r="H1346" s="22">
        <v>50.201679673778038</v>
      </c>
      <c r="I1346" s="22">
        <v>-66.385299897325396</v>
      </c>
      <c r="J1346" s="22">
        <v>1.3096333742141724</v>
      </c>
      <c r="K1346" s="22">
        <v>-3.6909503936767578</v>
      </c>
      <c r="L1346" s="23">
        <v>0.78320890665054321</v>
      </c>
      <c r="M1346" s="19">
        <v>25569.022676087963</v>
      </c>
    </row>
    <row r="1347" spans="1:13" x14ac:dyDescent="0.35">
      <c r="A1347" s="19">
        <v>45868.585534421298</v>
      </c>
      <c r="B1347" s="20">
        <v>0.34900000691413879</v>
      </c>
      <c r="C1347" s="20">
        <v>2.1598937511444092</v>
      </c>
      <c r="D1347" s="21">
        <v>11.279214859008789</v>
      </c>
      <c r="E1347" s="22">
        <v>246.69999694824219</v>
      </c>
      <c r="F1347" s="22">
        <v>50.201640599999998</v>
      </c>
      <c r="G1347" s="22">
        <v>-66.385212499999994</v>
      </c>
      <c r="H1347" s="22">
        <v>50.201679667469193</v>
      </c>
      <c r="I1347" s="22">
        <v>-66.385300023040003</v>
      </c>
      <c r="J1347" s="22">
        <v>1.3089315891265869</v>
      </c>
      <c r="K1347" s="22">
        <v>-3.6999256610870361</v>
      </c>
      <c r="L1347" s="23">
        <v>0.78320890665054321</v>
      </c>
      <c r="M1347" s="19">
        <v>25569.022687719906</v>
      </c>
    </row>
    <row r="1348" spans="1:13" x14ac:dyDescent="0.35">
      <c r="A1348" s="19">
        <v>45868.585546076392</v>
      </c>
      <c r="B1348" s="20">
        <v>0.36899998784065247</v>
      </c>
      <c r="C1348" s="20">
        <v>2.135775089263916</v>
      </c>
      <c r="D1348" s="21">
        <v>11.312883377075195</v>
      </c>
      <c r="E1348" s="22">
        <v>248.30000305175781</v>
      </c>
      <c r="F1348" s="22">
        <v>50.201640599999998</v>
      </c>
      <c r="G1348" s="22">
        <v>-66.385212499999994</v>
      </c>
      <c r="H1348" s="22">
        <v>50.201679685196105</v>
      </c>
      <c r="I1348" s="22">
        <v>-66.385300123932041</v>
      </c>
      <c r="J1348" s="22">
        <v>1.3109034299850464</v>
      </c>
      <c r="K1348" s="22">
        <v>-3.7071290016174316</v>
      </c>
      <c r="L1348" s="23">
        <v>0.78254199028015137</v>
      </c>
      <c r="M1348" s="19">
        <v>25569.022699363424</v>
      </c>
    </row>
    <row r="1349" spans="1:13" x14ac:dyDescent="0.35">
      <c r="A1349" s="19">
        <v>45868.58555773148</v>
      </c>
      <c r="B1349" s="20">
        <v>0.3619999885559082</v>
      </c>
      <c r="C1349" s="20">
        <v>2.136354923248291</v>
      </c>
      <c r="D1349" s="21">
        <v>11.312883377075195</v>
      </c>
      <c r="E1349" s="22">
        <v>250.10000610351563</v>
      </c>
      <c r="F1349" s="22">
        <v>50.201640599999998</v>
      </c>
      <c r="G1349" s="22">
        <v>-66.385212499999994</v>
      </c>
      <c r="H1349" s="22">
        <v>50.201679701044988</v>
      </c>
      <c r="I1349" s="22">
        <v>-66.385300213980599</v>
      </c>
      <c r="J1349" s="22">
        <v>1.3126662969589233</v>
      </c>
      <c r="K1349" s="22">
        <v>-3.7135579586029053</v>
      </c>
      <c r="L1349" s="23">
        <v>0.78254199028015137</v>
      </c>
      <c r="M1349" s="19">
        <v>25569.022711030091</v>
      </c>
    </row>
    <row r="1350" spans="1:13" x14ac:dyDescent="0.35">
      <c r="A1350" s="19">
        <v>45868.58556939815</v>
      </c>
      <c r="B1350" s="20">
        <v>0.3449999988079071</v>
      </c>
      <c r="C1350" s="20">
        <v>2.1456658840179443</v>
      </c>
      <c r="D1350" s="21">
        <v>11.312883377075195</v>
      </c>
      <c r="E1350" s="22">
        <v>251.60000610351563</v>
      </c>
      <c r="F1350" s="22">
        <v>50.201640599999998</v>
      </c>
      <c r="G1350" s="22">
        <v>-66.385212499999994</v>
      </c>
      <c r="H1350" s="22">
        <v>50.201679723167963</v>
      </c>
      <c r="I1350" s="22">
        <v>-66.385300282335933</v>
      </c>
      <c r="J1350" s="22">
        <v>1.3151271343231201</v>
      </c>
      <c r="K1350" s="22">
        <v>-3.7184381484985352</v>
      </c>
      <c r="L1350" s="23">
        <v>0.78254199028015137</v>
      </c>
      <c r="M1350" s="19">
        <v>25569.022722696758</v>
      </c>
    </row>
    <row r="1351" spans="1:13" x14ac:dyDescent="0.35">
      <c r="A1351" s="19">
        <v>45868.585581064814</v>
      </c>
      <c r="B1351" s="20">
        <v>0.33300000429153442</v>
      </c>
      <c r="C1351" s="20">
        <v>2.1531674861907959</v>
      </c>
      <c r="D1351" s="21">
        <v>11.312883377075195</v>
      </c>
      <c r="E1351" s="22">
        <v>252.30000305175781</v>
      </c>
      <c r="F1351" s="22">
        <v>50.201640599999998</v>
      </c>
      <c r="G1351" s="22">
        <v>-66.385212499999994</v>
      </c>
      <c r="H1351" s="22">
        <v>50.201679770246599</v>
      </c>
      <c r="I1351" s="22">
        <v>-66.385300335659792</v>
      </c>
      <c r="J1351" s="22">
        <v>1.3203638792037964</v>
      </c>
      <c r="K1351" s="22">
        <v>-3.7222452163696289</v>
      </c>
      <c r="L1351" s="23">
        <v>0.78254199028015137</v>
      </c>
      <c r="M1351" s="19">
        <v>25569.022734351853</v>
      </c>
    </row>
    <row r="1352" spans="1:13" x14ac:dyDescent="0.35">
      <c r="A1352" s="19">
        <v>45868.585592685187</v>
      </c>
      <c r="B1352" s="20">
        <v>0.3190000057220459</v>
      </c>
      <c r="C1352" s="20">
        <v>2.1530823707580566</v>
      </c>
      <c r="D1352" s="21">
        <v>11.312883377075195</v>
      </c>
      <c r="E1352" s="22">
        <v>253</v>
      </c>
      <c r="F1352" s="22">
        <v>50.201647800000003</v>
      </c>
      <c r="G1352" s="22">
        <v>-66.385209700000004</v>
      </c>
      <c r="H1352" s="22">
        <v>50.201679815076517</v>
      </c>
      <c r="I1352" s="22">
        <v>-66.385300359278844</v>
      </c>
      <c r="J1352" s="22">
        <v>1.3253504037857056</v>
      </c>
      <c r="K1352" s="22">
        <v>-3.7239315509796143</v>
      </c>
      <c r="L1352" s="23">
        <v>0.78254199028015137</v>
      </c>
      <c r="M1352" s="19">
        <v>25569.022745983795</v>
      </c>
    </row>
    <row r="1353" spans="1:13" x14ac:dyDescent="0.35">
      <c r="A1353" s="19">
        <v>45868.585604328706</v>
      </c>
      <c r="B1353" s="20">
        <v>0.31299999356269836</v>
      </c>
      <c r="C1353" s="20">
        <v>2.1709611415863037</v>
      </c>
      <c r="D1353" s="21">
        <v>11.339146614074707</v>
      </c>
      <c r="E1353" s="22">
        <v>253</v>
      </c>
      <c r="F1353" s="22">
        <v>50.201647800000003</v>
      </c>
      <c r="G1353" s="22">
        <v>-66.385209700000004</v>
      </c>
      <c r="H1353" s="22">
        <v>50.201679887360733</v>
      </c>
      <c r="I1353" s="22">
        <v>-66.385300409990307</v>
      </c>
      <c r="J1353" s="22">
        <v>1.3333908319473267</v>
      </c>
      <c r="K1353" s="22">
        <v>-3.7275521755218506</v>
      </c>
      <c r="L1353" s="23">
        <v>0.7818751335144043</v>
      </c>
      <c r="M1353" s="19">
        <v>25569.022757627314</v>
      </c>
    </row>
    <row r="1354" spans="1:13" x14ac:dyDescent="0.35">
      <c r="A1354" s="19">
        <v>45868.585616018521</v>
      </c>
      <c r="B1354" s="20">
        <v>0.29899999499320984</v>
      </c>
      <c r="C1354" s="20">
        <v>2.188633918762207</v>
      </c>
      <c r="D1354" s="21">
        <v>11.339146614074707</v>
      </c>
      <c r="E1354" s="22">
        <v>253.89999389648438</v>
      </c>
      <c r="F1354" s="22">
        <v>50.201647800000003</v>
      </c>
      <c r="G1354" s="22">
        <v>-66.385209700000004</v>
      </c>
      <c r="H1354" s="22">
        <v>50.201679941882965</v>
      </c>
      <c r="I1354" s="22">
        <v>-66.385300476657818</v>
      </c>
      <c r="J1354" s="22">
        <v>1.3394554853439331</v>
      </c>
      <c r="K1354" s="22">
        <v>-3.7323119640350342</v>
      </c>
      <c r="L1354" s="23">
        <v>0.7818751335144043</v>
      </c>
      <c r="M1354" s="19">
        <v>25569.022769317129</v>
      </c>
    </row>
    <row r="1355" spans="1:13" x14ac:dyDescent="0.35">
      <c r="A1355" s="19">
        <v>45868.585627719905</v>
      </c>
      <c r="B1355" s="20">
        <v>0.29399999976158142</v>
      </c>
      <c r="C1355" s="20">
        <v>2.1865355968475342</v>
      </c>
      <c r="D1355" s="21">
        <v>11.339146614074707</v>
      </c>
      <c r="E1355" s="22">
        <v>254.89999389648438</v>
      </c>
      <c r="F1355" s="22">
        <v>50.201647800000003</v>
      </c>
      <c r="G1355" s="22">
        <v>-66.385209700000004</v>
      </c>
      <c r="H1355" s="22">
        <v>50.201679993261848</v>
      </c>
      <c r="I1355" s="22">
        <v>-66.385300509651444</v>
      </c>
      <c r="J1355" s="22">
        <v>1.3451704978942871</v>
      </c>
      <c r="K1355" s="22">
        <v>-3.7346675395965576</v>
      </c>
      <c r="L1355" s="23">
        <v>0.7818751335144043</v>
      </c>
      <c r="M1355" s="19">
        <v>25569.022781006945</v>
      </c>
    </row>
    <row r="1356" spans="1:13" x14ac:dyDescent="0.35">
      <c r="A1356" s="19">
        <v>45868.585639409721</v>
      </c>
      <c r="B1356" s="20">
        <v>0.30300000309944153</v>
      </c>
      <c r="C1356" s="20">
        <v>2.1926960945129395</v>
      </c>
      <c r="D1356" s="21">
        <v>11.339146614074707</v>
      </c>
      <c r="E1356" s="22">
        <v>256.29998779296875</v>
      </c>
      <c r="F1356" s="22">
        <v>50.201647800000003</v>
      </c>
      <c r="G1356" s="22">
        <v>-66.385209700000004</v>
      </c>
      <c r="H1356" s="22">
        <v>50.201680046804299</v>
      </c>
      <c r="I1356" s="22">
        <v>-66.385300565208041</v>
      </c>
      <c r="J1356" s="22">
        <v>1.3511261940002441</v>
      </c>
      <c r="K1356" s="22">
        <v>-3.7386338710784912</v>
      </c>
      <c r="L1356" s="23">
        <v>0.7818751335144043</v>
      </c>
      <c r="M1356" s="19">
        <v>25569.022792708332</v>
      </c>
    </row>
    <row r="1357" spans="1:13" x14ac:dyDescent="0.35">
      <c r="A1357" s="19">
        <v>45868.585651076392</v>
      </c>
      <c r="B1357" s="20">
        <v>0.31299999356269836</v>
      </c>
      <c r="C1357" s="20">
        <v>2.1887943744659424</v>
      </c>
      <c r="D1357" s="21">
        <v>11.339146614074707</v>
      </c>
      <c r="E1357" s="22">
        <v>258.20001220703125</v>
      </c>
      <c r="F1357" s="22">
        <v>50.201645399999997</v>
      </c>
      <c r="G1357" s="22">
        <v>-66.385211499999997</v>
      </c>
      <c r="H1357" s="22">
        <v>50.201680082622786</v>
      </c>
      <c r="I1357" s="22">
        <v>-66.38530057776056</v>
      </c>
      <c r="J1357" s="22">
        <v>1.3551104068756104</v>
      </c>
      <c r="K1357" s="22">
        <v>-3.739530086517334</v>
      </c>
      <c r="L1357" s="23">
        <v>0.7818751335144043</v>
      </c>
      <c r="M1357" s="19">
        <v>25569.022804374999</v>
      </c>
    </row>
    <row r="1358" spans="1:13" x14ac:dyDescent="0.35">
      <c r="A1358" s="19">
        <v>45868.585662685182</v>
      </c>
      <c r="B1358" s="20">
        <v>0.31799998879432678</v>
      </c>
      <c r="C1358" s="20">
        <v>2.1766409873962402</v>
      </c>
      <c r="D1358" s="21">
        <v>11.327948570251465</v>
      </c>
      <c r="E1358" s="22">
        <v>259.79998779296875</v>
      </c>
      <c r="F1358" s="22">
        <v>50.201645399999997</v>
      </c>
      <c r="G1358" s="22">
        <v>-66.385211499999997</v>
      </c>
      <c r="H1358" s="22">
        <v>50.201680122750773</v>
      </c>
      <c r="I1358" s="22">
        <v>-66.385300609027922</v>
      </c>
      <c r="J1358" s="22">
        <v>1.3595739603042603</v>
      </c>
      <c r="K1358" s="22">
        <v>-3.7417623996734619</v>
      </c>
      <c r="L1358" s="23">
        <v>0.781208336353302</v>
      </c>
      <c r="M1358" s="19">
        <v>25569.022815983797</v>
      </c>
    </row>
    <row r="1359" spans="1:13" x14ac:dyDescent="0.35">
      <c r="A1359" s="19">
        <v>45868.585674305556</v>
      </c>
      <c r="B1359" s="20">
        <v>0.335999995470047</v>
      </c>
      <c r="C1359" s="20">
        <v>2.1618514060974121</v>
      </c>
      <c r="D1359" s="21">
        <v>11.327948570251465</v>
      </c>
      <c r="E1359" s="22">
        <v>253.60000610351563</v>
      </c>
      <c r="F1359" s="22">
        <v>50.201645399999997</v>
      </c>
      <c r="G1359" s="22">
        <v>-66.385211499999997</v>
      </c>
      <c r="H1359" s="22">
        <v>50.201680095448722</v>
      </c>
      <c r="I1359" s="22">
        <v>-66.385300976548848</v>
      </c>
      <c r="J1359" s="22">
        <v>1.3565371036529541</v>
      </c>
      <c r="K1359" s="22">
        <v>-3.7680017948150635</v>
      </c>
      <c r="L1359" s="23">
        <v>0.781208336353302</v>
      </c>
      <c r="M1359" s="19">
        <v>25569.022827604167</v>
      </c>
    </row>
    <row r="1360" spans="1:13" x14ac:dyDescent="0.35">
      <c r="A1360" s="19">
        <v>45868.585685972219</v>
      </c>
      <c r="B1360" s="20">
        <v>0.33500000834465027</v>
      </c>
      <c r="C1360" s="20">
        <v>2.1475801467895508</v>
      </c>
      <c r="D1360" s="21">
        <v>11.327948570251465</v>
      </c>
      <c r="E1360" s="22">
        <v>242.60000610351563</v>
      </c>
      <c r="F1360" s="22">
        <v>50.201645399999997</v>
      </c>
      <c r="G1360" s="22">
        <v>-66.385211499999997</v>
      </c>
      <c r="H1360" s="22">
        <v>50.201679813243096</v>
      </c>
      <c r="I1360" s="22">
        <v>-66.385302891114236</v>
      </c>
      <c r="J1360" s="22">
        <v>1.3251465559005737</v>
      </c>
      <c r="K1360" s="22">
        <v>-3.9046928882598877</v>
      </c>
      <c r="L1360" s="23">
        <v>0.781208336353302</v>
      </c>
      <c r="M1360" s="19">
        <v>25569.022839270834</v>
      </c>
    </row>
    <row r="1361" spans="1:13" x14ac:dyDescent="0.35">
      <c r="A1361" s="19">
        <v>45868.585697615737</v>
      </c>
      <c r="B1361" s="20">
        <v>0.32800000905990601</v>
      </c>
      <c r="C1361" s="20">
        <v>2.124474048614502</v>
      </c>
      <c r="D1361" s="21">
        <v>11.327948570251465</v>
      </c>
      <c r="E1361" s="22">
        <v>236.30000305175781</v>
      </c>
      <c r="F1361" s="22">
        <v>50.201645399999997</v>
      </c>
      <c r="G1361" s="22">
        <v>-66.385211499999997</v>
      </c>
      <c r="H1361" s="22">
        <v>50.201679344477967</v>
      </c>
      <c r="I1361" s="22">
        <v>-66.38530452416154</v>
      </c>
      <c r="J1361" s="22">
        <v>1.2730045318603516</v>
      </c>
      <c r="K1361" s="22">
        <v>-4.0212850570678711</v>
      </c>
      <c r="L1361" s="23">
        <v>0.781208336353302</v>
      </c>
      <c r="M1361" s="19">
        <v>25569.022850914353</v>
      </c>
    </row>
    <row r="1362" spans="1:13" x14ac:dyDescent="0.35">
      <c r="A1362" s="19">
        <v>45868.585709293984</v>
      </c>
      <c r="B1362" s="20">
        <v>0.30500000715255737</v>
      </c>
      <c r="C1362" s="20">
        <v>2.1353998184204102</v>
      </c>
      <c r="D1362" s="21">
        <v>11.327948570251465</v>
      </c>
      <c r="E1362" s="22">
        <v>232</v>
      </c>
      <c r="F1362" s="22">
        <v>50.201645399999997</v>
      </c>
      <c r="G1362" s="22">
        <v>-66.385211499999997</v>
      </c>
      <c r="H1362" s="22">
        <v>50.201678781294689</v>
      </c>
      <c r="I1362" s="22">
        <v>-66.385306167186286</v>
      </c>
      <c r="J1362" s="22">
        <v>1.210360050201416</v>
      </c>
      <c r="K1362" s="22">
        <v>-4.1385893821716309</v>
      </c>
      <c r="L1362" s="23">
        <v>0.78054147958755493</v>
      </c>
      <c r="M1362" s="19">
        <v>25569.022862592592</v>
      </c>
    </row>
    <row r="1363" spans="1:13" x14ac:dyDescent="0.35">
      <c r="A1363" s="19">
        <v>45868.585720949071</v>
      </c>
      <c r="B1363" s="20">
        <v>0.28400000929832458</v>
      </c>
      <c r="C1363" s="20">
        <v>2.1212360858917236</v>
      </c>
      <c r="D1363" s="21">
        <v>11.339213371276855</v>
      </c>
      <c r="E1363" s="22">
        <v>221.89999389648438</v>
      </c>
      <c r="F1363" s="22">
        <v>50.201645399999997</v>
      </c>
      <c r="G1363" s="22">
        <v>-66.385211499999997</v>
      </c>
      <c r="H1363" s="22">
        <v>50.201678111723318</v>
      </c>
      <c r="I1363" s="22">
        <v>-66.385307725997393</v>
      </c>
      <c r="J1363" s="22">
        <v>1.135881781578064</v>
      </c>
      <c r="K1363" s="22">
        <v>-4.2498812675476074</v>
      </c>
      <c r="L1363" s="23">
        <v>0.78054147958755493</v>
      </c>
      <c r="M1363" s="19">
        <v>25569.022874247687</v>
      </c>
    </row>
    <row r="1364" spans="1:13" x14ac:dyDescent="0.35">
      <c r="A1364" s="19">
        <v>45868.585732638887</v>
      </c>
      <c r="B1364" s="20">
        <v>0.24799999594688416</v>
      </c>
      <c r="C1364" s="20">
        <v>2.1613192558288574</v>
      </c>
      <c r="D1364" s="21">
        <v>11.339213371276855</v>
      </c>
      <c r="E1364" s="22">
        <v>214.19999694824219</v>
      </c>
      <c r="F1364" s="22">
        <v>50.201645399999997</v>
      </c>
      <c r="G1364" s="22">
        <v>-66.385211499999997</v>
      </c>
      <c r="H1364" s="22">
        <v>50.201677290676457</v>
      </c>
      <c r="I1364" s="22">
        <v>-66.385309095908397</v>
      </c>
      <c r="J1364" s="22">
        <v>1.0445543527603149</v>
      </c>
      <c r="K1364" s="22">
        <v>-4.347686767578125</v>
      </c>
      <c r="L1364" s="23">
        <v>0.78054147958755493</v>
      </c>
      <c r="M1364" s="19">
        <v>25569.022885937498</v>
      </c>
    </row>
    <row r="1365" spans="1:13" x14ac:dyDescent="0.35">
      <c r="A1365" s="19">
        <v>45868.585744259261</v>
      </c>
      <c r="B1365" s="20">
        <v>0.23399999737739563</v>
      </c>
      <c r="C1365" s="20">
        <v>2.2248501777648926</v>
      </c>
      <c r="D1365" s="21">
        <v>11.339213371276855</v>
      </c>
      <c r="E1365" s="22">
        <v>211.39999389648438</v>
      </c>
      <c r="F1365" s="22">
        <v>50.201645399999997</v>
      </c>
      <c r="G1365" s="22">
        <v>-66.385211499999997</v>
      </c>
      <c r="H1365" s="22">
        <v>50.201676538159745</v>
      </c>
      <c r="I1365" s="22">
        <v>-66.385310081169052</v>
      </c>
      <c r="J1365" s="22">
        <v>0.9608498215675354</v>
      </c>
      <c r="K1365" s="22">
        <v>-4.41802978515625</v>
      </c>
      <c r="L1365" s="23">
        <v>0.78054147958755493</v>
      </c>
      <c r="M1365" s="19">
        <v>25569.022897557872</v>
      </c>
    </row>
    <row r="1366" spans="1:13" x14ac:dyDescent="0.35">
      <c r="A1366" s="19">
        <v>45868.585755925924</v>
      </c>
      <c r="B1366" s="20">
        <v>0.24099999666213989</v>
      </c>
      <c r="C1366" s="20">
        <v>2.2455794811248779</v>
      </c>
      <c r="D1366" s="21">
        <v>11.339213371276855</v>
      </c>
      <c r="E1366" s="22">
        <v>212.19999694824219</v>
      </c>
      <c r="F1366" s="22">
        <v>50.201645399999997</v>
      </c>
      <c r="G1366" s="22">
        <v>-66.385211499999997</v>
      </c>
      <c r="H1366" s="22">
        <v>50.201675919429292</v>
      </c>
      <c r="I1366" s="22">
        <v>-66.38531075904902</v>
      </c>
      <c r="J1366" s="22">
        <v>0.89202666282653809</v>
      </c>
      <c r="K1366" s="22">
        <v>-4.4664273262023926</v>
      </c>
      <c r="L1366" s="23">
        <v>0.78054147958755493</v>
      </c>
      <c r="M1366" s="19">
        <v>25569.022909224535</v>
      </c>
    </row>
    <row r="1367" spans="1:13" x14ac:dyDescent="0.35">
      <c r="A1367" s="19">
        <v>45868.585767604163</v>
      </c>
      <c r="B1367" s="20">
        <v>0.27000001072883606</v>
      </c>
      <c r="C1367" s="20">
        <v>2.2085833549499512</v>
      </c>
      <c r="D1367" s="21">
        <v>11.339213371276855</v>
      </c>
      <c r="E1367" s="22">
        <v>214.89999389648438</v>
      </c>
      <c r="F1367" s="22">
        <v>50.201645399999997</v>
      </c>
      <c r="G1367" s="22">
        <v>-66.385211499999997</v>
      </c>
      <c r="H1367" s="22">
        <v>50.20167537037986</v>
      </c>
      <c r="I1367" s="22">
        <v>-66.3853113698122</v>
      </c>
      <c r="J1367" s="22">
        <v>0.83095431327819824</v>
      </c>
      <c r="K1367" s="22">
        <v>-4.510033130645752</v>
      </c>
      <c r="L1367" s="23">
        <v>0.77987468242645264</v>
      </c>
      <c r="M1367" s="19">
        <v>25569.022920902778</v>
      </c>
    </row>
    <row r="1368" spans="1:13" x14ac:dyDescent="0.35">
      <c r="A1368" s="19">
        <v>45868.585779259258</v>
      </c>
      <c r="B1368" s="20">
        <v>0.27900001406669617</v>
      </c>
      <c r="C1368" s="20">
        <v>2.1743118762969971</v>
      </c>
      <c r="D1368" s="21">
        <v>11.331211090087891</v>
      </c>
      <c r="E1368" s="22">
        <v>219.60000610351563</v>
      </c>
      <c r="F1368" s="22">
        <v>50.201645399999997</v>
      </c>
      <c r="G1368" s="22">
        <v>-66.385211499999997</v>
      </c>
      <c r="H1368" s="22">
        <v>50.201674881132647</v>
      </c>
      <c r="I1368" s="22">
        <v>-66.385311836776864</v>
      </c>
      <c r="J1368" s="22">
        <v>0.77653390169143677</v>
      </c>
      <c r="K1368" s="22">
        <v>-4.543372631072998</v>
      </c>
      <c r="L1368" s="23">
        <v>0.77987468242645264</v>
      </c>
      <c r="M1368" s="19">
        <v>25569.022932557869</v>
      </c>
    </row>
    <row r="1369" spans="1:13" x14ac:dyDescent="0.35">
      <c r="A1369" s="19">
        <v>45868.585790879632</v>
      </c>
      <c r="B1369" s="20">
        <v>0.28400000929832458</v>
      </c>
      <c r="C1369" s="20">
        <v>2.1125612258911133</v>
      </c>
      <c r="D1369" s="21">
        <v>11.331211090087891</v>
      </c>
      <c r="E1369" s="22">
        <v>224.5</v>
      </c>
      <c r="F1369" s="22">
        <v>50.201645399999997</v>
      </c>
      <c r="G1369" s="22">
        <v>-66.385211499999997</v>
      </c>
      <c r="H1369" s="22">
        <v>50.201674468864027</v>
      </c>
      <c r="I1369" s="22">
        <v>-66.385312336841125</v>
      </c>
      <c r="J1369" s="22">
        <v>0.73067605495452881</v>
      </c>
      <c r="K1369" s="22">
        <v>-4.5790748596191406</v>
      </c>
      <c r="L1369" s="23">
        <v>0.77987468242645264</v>
      </c>
      <c r="M1369" s="19">
        <v>25569.022944178239</v>
      </c>
    </row>
    <row r="1370" spans="1:13" x14ac:dyDescent="0.35">
      <c r="A1370" s="19">
        <v>45868.585802534719</v>
      </c>
      <c r="B1370" s="20">
        <v>0.24199999868869781</v>
      </c>
      <c r="C1370" s="20">
        <v>2.0678462982177734</v>
      </c>
      <c r="D1370" s="21">
        <v>11.331211090087891</v>
      </c>
      <c r="E1370" s="22">
        <v>228.80000305175781</v>
      </c>
      <c r="F1370" s="22">
        <v>50.201645399999997</v>
      </c>
      <c r="G1370" s="22">
        <v>-66.385211499999997</v>
      </c>
      <c r="H1370" s="22">
        <v>50.201674114511384</v>
      </c>
      <c r="I1370" s="22">
        <v>-66.385312727905287</v>
      </c>
      <c r="J1370" s="22">
        <v>0.69126039743423462</v>
      </c>
      <c r="K1370" s="22">
        <v>-4.6069951057434082</v>
      </c>
      <c r="L1370" s="23">
        <v>0.77987468242645264</v>
      </c>
      <c r="M1370" s="19">
        <v>25569.022955833334</v>
      </c>
    </row>
    <row r="1371" spans="1:13" x14ac:dyDescent="0.35">
      <c r="A1371" s="19">
        <v>45868.585814224534</v>
      </c>
      <c r="B1371" s="20">
        <v>0.164000004529953</v>
      </c>
      <c r="C1371" s="20">
        <v>2.0907883644104004</v>
      </c>
      <c r="D1371" s="21">
        <v>11.331211090087891</v>
      </c>
      <c r="E1371" s="22">
        <v>229.5</v>
      </c>
      <c r="F1371" s="22">
        <v>50.201645399999997</v>
      </c>
      <c r="G1371" s="22">
        <v>-66.385211499999997</v>
      </c>
      <c r="H1371" s="22">
        <v>50.201673896384264</v>
      </c>
      <c r="I1371" s="22">
        <v>-66.38531308905759</v>
      </c>
      <c r="J1371" s="22">
        <v>0.66699749231338501</v>
      </c>
      <c r="K1371" s="22">
        <v>-4.632779598236084</v>
      </c>
      <c r="L1371" s="23">
        <v>0.77987468242645264</v>
      </c>
      <c r="M1371" s="19">
        <v>25569.022967523149</v>
      </c>
    </row>
    <row r="1372" spans="1:13" x14ac:dyDescent="0.35">
      <c r="A1372" s="19">
        <v>45868.585825891205</v>
      </c>
      <c r="B1372" s="20">
        <v>7.5999997556209564E-2</v>
      </c>
      <c r="C1372" s="20">
        <v>2.1481285095214844</v>
      </c>
      <c r="D1372" s="21">
        <v>11.331211090087891</v>
      </c>
      <c r="E1372" s="22">
        <v>229.80000305175781</v>
      </c>
      <c r="F1372" s="22">
        <v>50.201645399999997</v>
      </c>
      <c r="G1372" s="22">
        <v>-66.385211499999997</v>
      </c>
      <c r="H1372" s="22">
        <v>50.201673721723004</v>
      </c>
      <c r="I1372" s="22">
        <v>-66.385313344361393</v>
      </c>
      <c r="J1372" s="22">
        <v>0.64756941795349121</v>
      </c>
      <c r="K1372" s="22">
        <v>-4.6510071754455566</v>
      </c>
      <c r="L1372" s="23">
        <v>0.77920776605606079</v>
      </c>
      <c r="M1372" s="19">
        <v>25569.022979189816</v>
      </c>
    </row>
    <row r="1373" spans="1:13" x14ac:dyDescent="0.35">
      <c r="A1373" s="19">
        <v>45868.585837557868</v>
      </c>
      <c r="B1373" s="20">
        <v>1.4999999664723873E-2</v>
      </c>
      <c r="C1373" s="20">
        <v>2.23018479347229</v>
      </c>
      <c r="D1373" s="21">
        <v>11.332185745239258</v>
      </c>
      <c r="E1373" s="22">
        <v>231.80000305175781</v>
      </c>
      <c r="F1373" s="22">
        <v>50.201645399999997</v>
      </c>
      <c r="G1373" s="22">
        <v>-66.385211499999997</v>
      </c>
      <c r="H1373" s="22">
        <v>50.201673610336641</v>
      </c>
      <c r="I1373" s="22">
        <v>-66.385313568957855</v>
      </c>
      <c r="J1373" s="22">
        <v>0.63517963886260986</v>
      </c>
      <c r="K1373" s="22">
        <v>-4.6670422554016113</v>
      </c>
      <c r="L1373" s="23">
        <v>0.77920776605606079</v>
      </c>
      <c r="M1373" s="19">
        <v>25569.02299085648</v>
      </c>
    </row>
    <row r="1374" spans="1:13" x14ac:dyDescent="0.35">
      <c r="A1374" s="19">
        <v>45868.585849189818</v>
      </c>
      <c r="B1374" s="20">
        <v>0</v>
      </c>
      <c r="C1374" s="20">
        <v>2.3750684261322021</v>
      </c>
      <c r="D1374" s="21">
        <v>11.332185745239258</v>
      </c>
      <c r="E1374" s="22">
        <v>235.80000305175781</v>
      </c>
      <c r="F1374" s="22">
        <v>50.201645399999997</v>
      </c>
      <c r="G1374" s="22">
        <v>-66.385211499999997</v>
      </c>
      <c r="H1374" s="22">
        <v>50.20167349607803</v>
      </c>
      <c r="I1374" s="22">
        <v>-66.38531366278508</v>
      </c>
      <c r="J1374" s="22">
        <v>0.62247031927108765</v>
      </c>
      <c r="K1374" s="22">
        <v>-4.673741340637207</v>
      </c>
      <c r="L1374" s="23">
        <v>0.77920776605606079</v>
      </c>
      <c r="M1374" s="19">
        <v>25569.023002488426</v>
      </c>
    </row>
    <row r="1375" spans="1:13" x14ac:dyDescent="0.35">
      <c r="A1375" s="19">
        <v>45868.58586082176</v>
      </c>
      <c r="B1375" s="20">
        <v>5.9000000357627869E-2</v>
      </c>
      <c r="C1375" s="20">
        <v>2.4631500244140625</v>
      </c>
      <c r="D1375" s="21">
        <v>11.332185745239258</v>
      </c>
      <c r="E1375" s="22">
        <v>242.89999389648438</v>
      </c>
      <c r="F1375" s="22">
        <v>50.201645399999997</v>
      </c>
      <c r="G1375" s="22">
        <v>-66.385211499999997</v>
      </c>
      <c r="H1375" s="22">
        <v>50.201673410156523</v>
      </c>
      <c r="I1375" s="22">
        <v>-66.385313780393105</v>
      </c>
      <c r="J1375" s="22">
        <v>0.61291301250457764</v>
      </c>
      <c r="K1375" s="22">
        <v>-4.6821379661560059</v>
      </c>
      <c r="L1375" s="23">
        <v>0.77920776605606079</v>
      </c>
      <c r="M1375" s="19">
        <v>25569.023014120372</v>
      </c>
    </row>
    <row r="1376" spans="1:13" x14ac:dyDescent="0.35">
      <c r="A1376" s="19">
        <v>45868.585872476855</v>
      </c>
      <c r="B1376" s="20">
        <v>0.18899999558925629</v>
      </c>
      <c r="C1376" s="20">
        <v>2.3597671985626221</v>
      </c>
      <c r="D1376" s="21">
        <v>11.332185745239258</v>
      </c>
      <c r="E1376" s="22">
        <v>252.69999694824219</v>
      </c>
      <c r="F1376" s="22">
        <v>50.201645399999997</v>
      </c>
      <c r="G1376" s="22">
        <v>-66.385211499999997</v>
      </c>
      <c r="H1376" s="22">
        <v>50.201673322525984</v>
      </c>
      <c r="I1376" s="22">
        <v>-66.38531383941698</v>
      </c>
      <c r="J1376" s="22">
        <v>0.60316562652587891</v>
      </c>
      <c r="K1376" s="22">
        <v>-4.6863517761230469</v>
      </c>
      <c r="L1376" s="23">
        <v>0.77920776605606079</v>
      </c>
      <c r="M1376" s="19">
        <v>25569.023025775463</v>
      </c>
    </row>
    <row r="1377" spans="1:13" x14ac:dyDescent="0.35">
      <c r="A1377" s="19">
        <v>45868.585884097221</v>
      </c>
      <c r="B1377" s="20">
        <v>0.28999999165534973</v>
      </c>
      <c r="C1377" s="20">
        <v>2.0081875324249268</v>
      </c>
      <c r="D1377" s="21">
        <v>11.332185745239258</v>
      </c>
      <c r="E1377" s="22">
        <v>260.29998779296875</v>
      </c>
      <c r="F1377" s="22">
        <v>50.201645399999997</v>
      </c>
      <c r="G1377" s="22">
        <v>-66.385211499999997</v>
      </c>
      <c r="H1377" s="22">
        <v>50.201673243981823</v>
      </c>
      <c r="I1377" s="22">
        <v>-66.385314034067562</v>
      </c>
      <c r="J1377" s="22">
        <v>0.59442895650863647</v>
      </c>
      <c r="K1377" s="22">
        <v>-4.700249195098877</v>
      </c>
      <c r="L1377" s="23">
        <v>0.77854090929031372</v>
      </c>
      <c r="M1377" s="19">
        <v>25569.023037395833</v>
      </c>
    </row>
    <row r="1378" spans="1:13" x14ac:dyDescent="0.35">
      <c r="A1378" s="19">
        <v>45868.585895717595</v>
      </c>
      <c r="B1378" s="20">
        <v>0.24699999392032623</v>
      </c>
      <c r="C1378" s="20">
        <v>1.9379801750183105</v>
      </c>
      <c r="D1378" s="21">
        <v>11.375558853149414</v>
      </c>
      <c r="E1378" s="22">
        <v>264.20001220703125</v>
      </c>
      <c r="F1378" s="22">
        <v>50.201645399999997</v>
      </c>
      <c r="G1378" s="22">
        <v>-66.385211499999997</v>
      </c>
      <c r="H1378" s="22">
        <v>50.201673254633654</v>
      </c>
      <c r="I1378" s="22">
        <v>-66.385314111830041</v>
      </c>
      <c r="J1378" s="22">
        <v>0.59561377763748169</v>
      </c>
      <c r="K1378" s="22">
        <v>-4.7058010101318359</v>
      </c>
      <c r="L1378" s="23">
        <v>0.77854090929031372</v>
      </c>
      <c r="M1378" s="19">
        <v>25569.023049016203</v>
      </c>
    </row>
    <row r="1379" spans="1:13" x14ac:dyDescent="0.35">
      <c r="A1379" s="19">
        <v>45868.585907395835</v>
      </c>
      <c r="B1379" s="20">
        <v>0.12200000137090683</v>
      </c>
      <c r="C1379" s="20">
        <v>2.1018836498260498</v>
      </c>
      <c r="D1379" s="21">
        <v>11.375558853149414</v>
      </c>
      <c r="E1379" s="22">
        <v>263.70001220703125</v>
      </c>
      <c r="F1379" s="22">
        <v>50.201645399999997</v>
      </c>
      <c r="G1379" s="22">
        <v>-66.385211499999997</v>
      </c>
      <c r="H1379" s="22">
        <v>50.201673236709517</v>
      </c>
      <c r="I1379" s="22">
        <v>-66.385314215579754</v>
      </c>
      <c r="J1379" s="22">
        <v>0.59362000226974487</v>
      </c>
      <c r="K1379" s="22">
        <v>-4.7132081985473633</v>
      </c>
      <c r="L1379" s="23">
        <v>0.77854090929031372</v>
      </c>
      <c r="M1379" s="19">
        <v>25569.023060694446</v>
      </c>
    </row>
    <row r="1380" spans="1:13" x14ac:dyDescent="0.35">
      <c r="A1380" s="19">
        <v>45868.585919050929</v>
      </c>
      <c r="B1380" s="20">
        <v>2.4000000208616257E-2</v>
      </c>
      <c r="C1380" s="20">
        <v>2.1396510601043701</v>
      </c>
      <c r="D1380" s="21">
        <v>11.375558853149414</v>
      </c>
      <c r="E1380" s="22">
        <v>263.39999389648438</v>
      </c>
      <c r="F1380" s="22">
        <v>50.201645399999997</v>
      </c>
      <c r="G1380" s="22">
        <v>-66.385211499999997</v>
      </c>
      <c r="H1380" s="22">
        <v>50.201673277282502</v>
      </c>
      <c r="I1380" s="22">
        <v>-66.385314326225426</v>
      </c>
      <c r="J1380" s="22">
        <v>0.59813308715820313</v>
      </c>
      <c r="K1380" s="22">
        <v>-4.7211079597473145</v>
      </c>
      <c r="L1380" s="23">
        <v>0.77854090929031372</v>
      </c>
      <c r="M1380" s="19">
        <v>25569.023072349537</v>
      </c>
    </row>
    <row r="1381" spans="1:13" x14ac:dyDescent="0.35">
      <c r="A1381" s="19">
        <v>45868.585930671296</v>
      </c>
      <c r="B1381" s="20">
        <v>-2.3000000044703484E-2</v>
      </c>
      <c r="C1381" s="20">
        <v>2.3781764507293701</v>
      </c>
      <c r="D1381" s="21">
        <v>11.375558853149414</v>
      </c>
      <c r="E1381" s="22">
        <v>264.70001220703125</v>
      </c>
      <c r="F1381" s="22">
        <v>50.201645399999997</v>
      </c>
      <c r="G1381" s="22">
        <v>-66.385211499999997</v>
      </c>
      <c r="H1381" s="22">
        <v>50.201673259188965</v>
      </c>
      <c r="I1381" s="22">
        <v>-66.385314328923343</v>
      </c>
      <c r="J1381" s="22">
        <v>0.59612047672271729</v>
      </c>
      <c r="K1381" s="22">
        <v>-4.7213001251220703</v>
      </c>
      <c r="L1381" s="23">
        <v>0.77854090929031372</v>
      </c>
      <c r="M1381" s="19">
        <v>25569.023083969907</v>
      </c>
    </row>
    <row r="1382" spans="1:13" x14ac:dyDescent="0.35">
      <c r="A1382" s="19">
        <v>45868.585942303238</v>
      </c>
      <c r="B1382" s="20">
        <v>1.3000000268220901E-2</v>
      </c>
      <c r="C1382" s="20">
        <v>2.3651607036590576</v>
      </c>
      <c r="D1382" s="21">
        <v>11.375558853149414</v>
      </c>
      <c r="E1382" s="22">
        <v>271.20001220703125</v>
      </c>
      <c r="F1382" s="22">
        <v>50.201645399999997</v>
      </c>
      <c r="G1382" s="22">
        <v>-66.385211499999997</v>
      </c>
      <c r="H1382" s="22">
        <v>50.201673286140043</v>
      </c>
      <c r="I1382" s="22">
        <v>-66.385314336284921</v>
      </c>
      <c r="J1382" s="22">
        <v>0.59911835193634033</v>
      </c>
      <c r="K1382" s="22">
        <v>-4.7218260765075684</v>
      </c>
      <c r="L1382" s="23">
        <v>0.77720725536346436</v>
      </c>
      <c r="M1382" s="19">
        <v>25569.023095601853</v>
      </c>
    </row>
    <row r="1383" spans="1:13" x14ac:dyDescent="0.35">
      <c r="A1383" s="19">
        <v>45868.585953935188</v>
      </c>
      <c r="B1383" s="20">
        <v>9.0999998152256012E-2</v>
      </c>
      <c r="C1383" s="20">
        <v>2.2909986972808838</v>
      </c>
      <c r="D1383" s="21">
        <v>11.392399787902832</v>
      </c>
      <c r="E1383" s="22">
        <v>279.89999389648438</v>
      </c>
      <c r="F1383" s="22">
        <v>50.201645399999997</v>
      </c>
      <c r="G1383" s="22">
        <v>-66.385211499999997</v>
      </c>
      <c r="H1383" s="22">
        <v>50.201673213261607</v>
      </c>
      <c r="I1383" s="22">
        <v>-66.385314321087449</v>
      </c>
      <c r="J1383" s="22">
        <v>0.59101182222366333</v>
      </c>
      <c r="K1383" s="22">
        <v>-4.720740795135498</v>
      </c>
      <c r="L1383" s="23">
        <v>0.77720725536346436</v>
      </c>
      <c r="M1383" s="19">
        <v>25569.023107233796</v>
      </c>
    </row>
    <row r="1384" spans="1:13" x14ac:dyDescent="0.35">
      <c r="A1384" s="19">
        <v>45868.585965613427</v>
      </c>
      <c r="B1384" s="20">
        <v>0.15099999308586121</v>
      </c>
      <c r="C1384" s="20">
        <v>2.1441326141357422</v>
      </c>
      <c r="D1384" s="21">
        <v>11.392399787902832</v>
      </c>
      <c r="E1384" s="22">
        <v>286.5</v>
      </c>
      <c r="F1384" s="22">
        <v>50.201645399999997</v>
      </c>
      <c r="G1384" s="22">
        <v>-66.385211499999997</v>
      </c>
      <c r="H1384" s="22">
        <v>50.201673156073014</v>
      </c>
      <c r="I1384" s="22">
        <v>-66.385314282094456</v>
      </c>
      <c r="J1384" s="22">
        <v>0.58465057611465454</v>
      </c>
      <c r="K1384" s="22">
        <v>-4.7179570198059082</v>
      </c>
      <c r="L1384" s="23">
        <v>0.77720725536346436</v>
      </c>
      <c r="M1384" s="19">
        <v>25569.023118912039</v>
      </c>
    </row>
    <row r="1385" spans="1:13" x14ac:dyDescent="0.35">
      <c r="A1385" s="19">
        <v>45868.585977210649</v>
      </c>
      <c r="B1385" s="20">
        <v>0.16599999368190765</v>
      </c>
      <c r="C1385" s="20">
        <v>2.1225075721740723</v>
      </c>
      <c r="D1385" s="21">
        <v>11.392399787902832</v>
      </c>
      <c r="E1385" s="22">
        <v>291.20001220703125</v>
      </c>
      <c r="F1385" s="22">
        <v>50.201645399999997</v>
      </c>
      <c r="G1385" s="22">
        <v>-66.385211499999997</v>
      </c>
      <c r="H1385" s="22">
        <v>50.201673124752901</v>
      </c>
      <c r="I1385" s="22">
        <v>-66.385314338041439</v>
      </c>
      <c r="J1385" s="22">
        <v>0.58116674423217773</v>
      </c>
      <c r="K1385" s="22">
        <v>-4.7219514846801758</v>
      </c>
      <c r="L1385" s="23">
        <v>0.77720725536346436</v>
      </c>
      <c r="M1385" s="19">
        <v>25569.02313050926</v>
      </c>
    </row>
    <row r="1386" spans="1:13" x14ac:dyDescent="0.35">
      <c r="A1386" s="19">
        <v>45868.585988888888</v>
      </c>
      <c r="B1386" s="20">
        <v>0.14699999988079071</v>
      </c>
      <c r="C1386" s="20">
        <v>2.05023193359375</v>
      </c>
      <c r="D1386" s="21">
        <v>11.392399787902832</v>
      </c>
      <c r="E1386" s="22">
        <v>291.89999389648438</v>
      </c>
      <c r="F1386" s="22">
        <v>50.201645399999997</v>
      </c>
      <c r="G1386" s="22">
        <v>-66.385211499999997</v>
      </c>
      <c r="H1386" s="22">
        <v>50.201673258797669</v>
      </c>
      <c r="I1386" s="22">
        <v>-66.385314890390376</v>
      </c>
      <c r="J1386" s="22">
        <v>0.59607696533203125</v>
      </c>
      <c r="K1386" s="22">
        <v>-4.7613863945007324</v>
      </c>
      <c r="L1386" s="23">
        <v>0.77720725536346436</v>
      </c>
      <c r="M1386" s="19">
        <v>25569.0231421875</v>
      </c>
    </row>
    <row r="1387" spans="1:13" x14ac:dyDescent="0.35">
      <c r="A1387" s="19">
        <v>45868.586000543983</v>
      </c>
      <c r="B1387" s="20">
        <v>9.7000002861022949E-2</v>
      </c>
      <c r="C1387" s="20">
        <v>2.1106326580047607</v>
      </c>
      <c r="D1387" s="21">
        <v>11.405038833618164</v>
      </c>
      <c r="E1387" s="22">
        <v>284</v>
      </c>
      <c r="F1387" s="22">
        <v>50.201645399999997</v>
      </c>
      <c r="G1387" s="22">
        <v>-66.385211499999997</v>
      </c>
      <c r="H1387" s="22">
        <v>50.201673618900948</v>
      </c>
      <c r="I1387" s="22">
        <v>-66.385316193685924</v>
      </c>
      <c r="J1387" s="22">
        <v>0.63613241910934448</v>
      </c>
      <c r="K1387" s="22">
        <v>-4.854435920715332</v>
      </c>
      <c r="L1387" s="23">
        <v>0.77654045820236206</v>
      </c>
      <c r="M1387" s="19">
        <v>25569.023153842594</v>
      </c>
    </row>
    <row r="1388" spans="1:13" x14ac:dyDescent="0.35">
      <c r="A1388" s="19">
        <v>45868.586012199077</v>
      </c>
      <c r="B1388" s="20">
        <v>9.0000003576278687E-2</v>
      </c>
      <c r="C1388" s="20">
        <v>2.3237869739532471</v>
      </c>
      <c r="D1388" s="21">
        <v>11.405038833618164</v>
      </c>
      <c r="E1388" s="22">
        <v>268.60000610351563</v>
      </c>
      <c r="F1388" s="22">
        <v>50.201645399999997</v>
      </c>
      <c r="G1388" s="22">
        <v>-66.385211499999997</v>
      </c>
      <c r="H1388" s="22">
        <v>50.201673896545977</v>
      </c>
      <c r="I1388" s="22">
        <v>-66.385317736517635</v>
      </c>
      <c r="J1388" s="22">
        <v>0.66701579093933105</v>
      </c>
      <c r="K1388" s="22">
        <v>-4.9645867347717285</v>
      </c>
      <c r="L1388" s="23">
        <v>0.77654045820236206</v>
      </c>
      <c r="M1388" s="19">
        <v>25569.023165497685</v>
      </c>
    </row>
    <row r="1389" spans="1:13" x14ac:dyDescent="0.35">
      <c r="A1389" s="19">
        <v>45868.586023819444</v>
      </c>
      <c r="B1389" s="20">
        <v>0.15000000596046448</v>
      </c>
      <c r="C1389" s="20">
        <v>2.2958285808563232</v>
      </c>
      <c r="D1389" s="21">
        <v>11.405038833618164</v>
      </c>
      <c r="E1389" s="22">
        <v>259.79998779296875</v>
      </c>
      <c r="F1389" s="22">
        <v>50.201645399999997</v>
      </c>
      <c r="G1389" s="22">
        <v>-66.385211499999997</v>
      </c>
      <c r="H1389" s="22">
        <v>50.201674024139479</v>
      </c>
      <c r="I1389" s="22">
        <v>-66.385318995583262</v>
      </c>
      <c r="J1389" s="22">
        <v>0.68120849132537842</v>
      </c>
      <c r="K1389" s="22">
        <v>-5.0544781684875488</v>
      </c>
      <c r="L1389" s="23">
        <v>0.77654045820236206</v>
      </c>
      <c r="M1389" s="19">
        <v>25569.023177118055</v>
      </c>
    </row>
    <row r="1390" spans="1:13" x14ac:dyDescent="0.35">
      <c r="A1390" s="19">
        <v>45868.586035451386</v>
      </c>
      <c r="B1390" s="20">
        <v>0.2199999988079071</v>
      </c>
      <c r="C1390" s="20">
        <v>2.1918225288391113</v>
      </c>
      <c r="D1390" s="21">
        <v>11.405038833618164</v>
      </c>
      <c r="E1390" s="22">
        <v>253.5</v>
      </c>
      <c r="F1390" s="22">
        <v>50.201645399999997</v>
      </c>
      <c r="G1390" s="22">
        <v>-66.385211499999997</v>
      </c>
      <c r="H1390" s="22">
        <v>50.201674067450135</v>
      </c>
      <c r="I1390" s="22">
        <v>-66.385320034837264</v>
      </c>
      <c r="J1390" s="22">
        <v>0.68602615594863892</v>
      </c>
      <c r="K1390" s="22">
        <v>-5.1286764144897461</v>
      </c>
      <c r="L1390" s="23">
        <v>0.77654045820236206</v>
      </c>
      <c r="M1390" s="19">
        <v>25569.023188750001</v>
      </c>
    </row>
    <row r="1391" spans="1:13" x14ac:dyDescent="0.35">
      <c r="A1391" s="19">
        <v>45868.586047106481</v>
      </c>
      <c r="B1391" s="20">
        <v>0.23899999260902405</v>
      </c>
      <c r="C1391" s="20">
        <v>2.0850827693939209</v>
      </c>
      <c r="D1391" s="21">
        <v>11.405038833618164</v>
      </c>
      <c r="E1391" s="22">
        <v>247.30000305175781</v>
      </c>
      <c r="F1391" s="22">
        <v>50.201645399999997</v>
      </c>
      <c r="G1391" s="22">
        <v>-66.385211499999997</v>
      </c>
      <c r="H1391" s="22">
        <v>50.201674085403802</v>
      </c>
      <c r="I1391" s="22">
        <v>-66.385320782756423</v>
      </c>
      <c r="J1391" s="22">
        <v>0.68802320957183838</v>
      </c>
      <c r="K1391" s="22">
        <v>-5.1820740699768066</v>
      </c>
      <c r="L1391" s="23">
        <v>0.77654045820236206</v>
      </c>
      <c r="M1391" s="19">
        <v>25569.023200405092</v>
      </c>
    </row>
    <row r="1392" spans="1:13" x14ac:dyDescent="0.35">
      <c r="A1392" s="19">
        <v>45868.586058726854</v>
      </c>
      <c r="B1392" s="20">
        <v>0.19900000095367432</v>
      </c>
      <c r="C1392" s="20">
        <v>2.0779595375061035</v>
      </c>
      <c r="D1392" s="21">
        <v>11.417810440063477</v>
      </c>
      <c r="E1392" s="22">
        <v>242.10000610351563</v>
      </c>
      <c r="F1392" s="22">
        <v>50.201645399999997</v>
      </c>
      <c r="G1392" s="22">
        <v>-66.385211499999997</v>
      </c>
      <c r="H1392" s="22">
        <v>50.201674056407839</v>
      </c>
      <c r="I1392" s="22">
        <v>-66.385321505422112</v>
      </c>
      <c r="J1392" s="22">
        <v>0.68479794263839722</v>
      </c>
      <c r="K1392" s="22">
        <v>-5.2336692810058594</v>
      </c>
      <c r="L1392" s="23">
        <v>0.77587360143661499</v>
      </c>
      <c r="M1392" s="19">
        <v>25569.023212025462</v>
      </c>
    </row>
    <row r="1393" spans="1:13" x14ac:dyDescent="0.35">
      <c r="A1393" s="19">
        <v>45868.586070381942</v>
      </c>
      <c r="B1393" s="20">
        <v>0.12999999523162842</v>
      </c>
      <c r="C1393" s="20">
        <v>2.1169734001159668</v>
      </c>
      <c r="D1393" s="21">
        <v>11.417810440063477</v>
      </c>
      <c r="E1393" s="22">
        <v>239.89999389648438</v>
      </c>
      <c r="F1393" s="22">
        <v>50.201645399999997</v>
      </c>
      <c r="G1393" s="22">
        <v>-66.385211499999997</v>
      </c>
      <c r="H1393" s="22">
        <v>50.201674004502856</v>
      </c>
      <c r="I1393" s="22">
        <v>-66.385321942171501</v>
      </c>
      <c r="J1393" s="22">
        <v>0.67902445793151855</v>
      </c>
      <c r="K1393" s="22">
        <v>-5.2648510932922363</v>
      </c>
      <c r="L1393" s="23">
        <v>0.77587360143661499</v>
      </c>
      <c r="M1393" s="19">
        <v>25569.023223680557</v>
      </c>
    </row>
    <row r="1394" spans="1:13" x14ac:dyDescent="0.35">
      <c r="A1394" s="19">
        <v>45868.586082037036</v>
      </c>
      <c r="B1394" s="20">
        <v>8.9000001549720764E-2</v>
      </c>
      <c r="C1394" s="20">
        <v>2.193800687789917</v>
      </c>
      <c r="D1394" s="21">
        <v>11.417810440063477</v>
      </c>
      <c r="E1394" s="22">
        <v>239.19999694824219</v>
      </c>
      <c r="F1394" s="22">
        <v>50.201645399999997</v>
      </c>
      <c r="G1394" s="22">
        <v>-66.385211499999997</v>
      </c>
      <c r="H1394" s="22">
        <v>50.201673937811648</v>
      </c>
      <c r="I1394" s="22">
        <v>-66.385322291399035</v>
      </c>
      <c r="J1394" s="22">
        <v>0.67160624265670776</v>
      </c>
      <c r="K1394" s="22">
        <v>-5.2897844314575195</v>
      </c>
      <c r="L1394" s="23">
        <v>0.77587360143661499</v>
      </c>
      <c r="M1394" s="19">
        <v>25569.023235335648</v>
      </c>
    </row>
    <row r="1395" spans="1:13" x14ac:dyDescent="0.35">
      <c r="A1395" s="19">
        <v>45868.58609365741</v>
      </c>
      <c r="B1395" s="20">
        <v>5.7999998331069946E-2</v>
      </c>
      <c r="C1395" s="20">
        <v>2.2357428073883057</v>
      </c>
      <c r="D1395" s="21">
        <v>11.417810440063477</v>
      </c>
      <c r="E1395" s="22">
        <v>239.80000305175781</v>
      </c>
      <c r="F1395" s="22">
        <v>50.201645399999997</v>
      </c>
      <c r="G1395" s="22">
        <v>-66.385211499999997</v>
      </c>
      <c r="H1395" s="22">
        <v>50.201673827758427</v>
      </c>
      <c r="I1395" s="22">
        <v>-66.385322488054413</v>
      </c>
      <c r="J1395" s="22">
        <v>0.65936470031738281</v>
      </c>
      <c r="K1395" s="22">
        <v>-5.3038244247436523</v>
      </c>
      <c r="L1395" s="23">
        <v>0.77587360143661499</v>
      </c>
      <c r="M1395" s="19">
        <v>25569.023246956018</v>
      </c>
    </row>
    <row r="1396" spans="1:13" x14ac:dyDescent="0.35">
      <c r="A1396" s="19">
        <v>45868.586105312497</v>
      </c>
      <c r="B1396" s="20">
        <v>6.8000003695487976E-2</v>
      </c>
      <c r="C1396" s="20">
        <v>2.2641034126281738</v>
      </c>
      <c r="D1396" s="21">
        <v>11.417810440063477</v>
      </c>
      <c r="E1396" s="22">
        <v>241.30000305175781</v>
      </c>
      <c r="F1396" s="22">
        <v>50.201645399999997</v>
      </c>
      <c r="G1396" s="22">
        <v>-66.385211499999997</v>
      </c>
      <c r="H1396" s="22">
        <v>50.201673740652794</v>
      </c>
      <c r="I1396" s="22">
        <v>-66.385322658130789</v>
      </c>
      <c r="J1396" s="22">
        <v>0.64967566728591919</v>
      </c>
      <c r="K1396" s="22">
        <v>-5.3159675598144531</v>
      </c>
      <c r="L1396" s="23">
        <v>0.77587360143661499</v>
      </c>
      <c r="M1396" s="19">
        <v>25569.023258611112</v>
      </c>
    </row>
    <row r="1397" spans="1:13" x14ac:dyDescent="0.35">
      <c r="A1397" s="19">
        <v>45868.586116967592</v>
      </c>
      <c r="B1397" s="20">
        <v>8.2000002264976501E-2</v>
      </c>
      <c r="C1397" s="20">
        <v>2.1956691741943359</v>
      </c>
      <c r="D1397" s="21">
        <v>11.425742149353027</v>
      </c>
      <c r="E1397" s="22">
        <v>243</v>
      </c>
      <c r="F1397" s="22">
        <v>50.201645399999997</v>
      </c>
      <c r="G1397" s="22">
        <v>-66.385211499999997</v>
      </c>
      <c r="H1397" s="22">
        <v>50.201673670027752</v>
      </c>
      <c r="I1397" s="22">
        <v>-66.385322716960303</v>
      </c>
      <c r="J1397" s="22">
        <v>0.64181983470916748</v>
      </c>
      <c r="K1397" s="22">
        <v>-5.3201675415039063</v>
      </c>
      <c r="L1397" s="23">
        <v>0.77520668506622314</v>
      </c>
      <c r="M1397" s="19">
        <v>25569.023270266203</v>
      </c>
    </row>
    <row r="1398" spans="1:13" x14ac:dyDescent="0.35">
      <c r="A1398" s="19">
        <v>45868.586128622686</v>
      </c>
      <c r="B1398" s="20">
        <v>9.0999998152256012E-2</v>
      </c>
      <c r="C1398" s="20">
        <v>2.1918964385986328</v>
      </c>
      <c r="D1398" s="21">
        <v>11.425742149353027</v>
      </c>
      <c r="E1398" s="22">
        <v>244.69999694824219</v>
      </c>
      <c r="F1398" s="22">
        <v>50.201645399999997</v>
      </c>
      <c r="G1398" s="22">
        <v>-66.385211499999997</v>
      </c>
      <c r="H1398" s="22">
        <v>50.201673612079368</v>
      </c>
      <c r="I1398" s="22">
        <v>-66.385322779345017</v>
      </c>
      <c r="J1398" s="22">
        <v>0.63537406921386719</v>
      </c>
      <c r="K1398" s="22">
        <v>-5.3246216773986816</v>
      </c>
      <c r="L1398" s="23">
        <v>0.77520668506622314</v>
      </c>
      <c r="M1398" s="19">
        <v>25569.023281909722</v>
      </c>
    </row>
    <row r="1399" spans="1:13" x14ac:dyDescent="0.35">
      <c r="A1399" s="19">
        <v>45868.586140254629</v>
      </c>
      <c r="B1399" s="20">
        <v>0.10999999940395355</v>
      </c>
      <c r="C1399" s="20">
        <v>2.1521224975585938</v>
      </c>
      <c r="D1399" s="21">
        <v>11.425742149353027</v>
      </c>
      <c r="E1399" s="22">
        <v>246.10000610351563</v>
      </c>
      <c r="F1399" s="22">
        <v>50.201645399999997</v>
      </c>
      <c r="G1399" s="22">
        <v>-66.385211499999997</v>
      </c>
      <c r="H1399" s="22">
        <v>50.201673569094147</v>
      </c>
      <c r="I1399" s="22">
        <v>-66.38532281591209</v>
      </c>
      <c r="J1399" s="22">
        <v>0.6305927038192749</v>
      </c>
      <c r="K1399" s="22">
        <v>-5.3272323608398438</v>
      </c>
      <c r="L1399" s="23">
        <v>0.77520668506622314</v>
      </c>
      <c r="M1399" s="19">
        <v>25569.02329355324</v>
      </c>
    </row>
    <row r="1400" spans="1:13" x14ac:dyDescent="0.35">
      <c r="A1400" s="19">
        <v>45868.586151875003</v>
      </c>
      <c r="B1400" s="20">
        <v>0.1080000028014183</v>
      </c>
      <c r="C1400" s="20">
        <v>2.1636753082275391</v>
      </c>
      <c r="D1400" s="21">
        <v>11.425742149353027</v>
      </c>
      <c r="E1400" s="22">
        <v>247.5</v>
      </c>
      <c r="F1400" s="22">
        <v>50.201645399999997</v>
      </c>
      <c r="G1400" s="22">
        <v>-66.385211499999997</v>
      </c>
      <c r="H1400" s="22">
        <v>50.201673519070127</v>
      </c>
      <c r="I1400" s="22">
        <v>-66.385322824183206</v>
      </c>
      <c r="J1400" s="22">
        <v>0.62502843141555786</v>
      </c>
      <c r="K1400" s="22">
        <v>-5.3278226852416992</v>
      </c>
      <c r="L1400" s="23">
        <v>0.77520668506622314</v>
      </c>
      <c r="M1400" s="19">
        <v>25569.02330517361</v>
      </c>
    </row>
    <row r="1401" spans="1:13" x14ac:dyDescent="0.35">
      <c r="A1401" s="19">
        <v>45868.586163576387</v>
      </c>
      <c r="B1401" s="20">
        <v>0.11800000071525574</v>
      </c>
      <c r="C1401" s="20">
        <v>2.1369295120239258</v>
      </c>
      <c r="D1401" s="21">
        <v>11.425742149353027</v>
      </c>
      <c r="E1401" s="22">
        <v>249.10000610351563</v>
      </c>
      <c r="F1401" s="22">
        <v>50.201645399999997</v>
      </c>
      <c r="G1401" s="22">
        <v>-66.385211499999997</v>
      </c>
      <c r="H1401" s="22">
        <v>50.201673512331581</v>
      </c>
      <c r="I1401" s="22">
        <v>-66.385322884648033</v>
      </c>
      <c r="J1401" s="22">
        <v>0.62427884340286255</v>
      </c>
      <c r="K1401" s="22">
        <v>-5.3321394920349121</v>
      </c>
      <c r="L1401" s="23">
        <v>0.77520668506622314</v>
      </c>
      <c r="M1401" s="19">
        <v>25569.023316874998</v>
      </c>
    </row>
    <row r="1402" spans="1:13" x14ac:dyDescent="0.35">
      <c r="A1402" s="19">
        <v>45868.586175254626</v>
      </c>
      <c r="B1402" s="20">
        <v>0.10199999809265137</v>
      </c>
      <c r="C1402" s="20">
        <v>2.1051404476165771</v>
      </c>
      <c r="D1402" s="21">
        <v>11.432900428771973</v>
      </c>
      <c r="E1402" s="22">
        <v>249.39999389648438</v>
      </c>
      <c r="F1402" s="22">
        <v>50.201645399999997</v>
      </c>
      <c r="G1402" s="22">
        <v>-66.385211499999997</v>
      </c>
      <c r="H1402" s="22">
        <v>50.201673487850492</v>
      </c>
      <c r="I1402" s="22">
        <v>-66.385322909329716</v>
      </c>
      <c r="J1402" s="22">
        <v>0.62155574560165405</v>
      </c>
      <c r="K1402" s="22">
        <v>-5.3339018821716309</v>
      </c>
      <c r="L1402" s="23">
        <v>0.77453988790512085</v>
      </c>
      <c r="M1402" s="19">
        <v>25569.023328553241</v>
      </c>
    </row>
    <row r="1403" spans="1:13" x14ac:dyDescent="0.35">
      <c r="A1403" s="19">
        <v>45868.586186851855</v>
      </c>
      <c r="B1403" s="20">
        <v>6.4999997615814209E-2</v>
      </c>
      <c r="C1403" s="20">
        <v>2.1038751602172852</v>
      </c>
      <c r="D1403" s="21">
        <v>11.432900428771973</v>
      </c>
      <c r="E1403" s="22">
        <v>248.39999389648438</v>
      </c>
      <c r="F1403" s="22">
        <v>50.201645399999997</v>
      </c>
      <c r="G1403" s="22">
        <v>-66.385211499999997</v>
      </c>
      <c r="H1403" s="22">
        <v>50.201673500042979</v>
      </c>
      <c r="I1403" s="22">
        <v>-66.385323011755162</v>
      </c>
      <c r="J1403" s="22">
        <v>0.62291198968887329</v>
      </c>
      <c r="K1403" s="22">
        <v>-5.341214656829834</v>
      </c>
      <c r="L1403" s="23">
        <v>0.77453988790512085</v>
      </c>
      <c r="M1403" s="19">
        <v>25569.023340150463</v>
      </c>
    </row>
    <row r="1404" spans="1:13" x14ac:dyDescent="0.35">
      <c r="A1404" s="19">
        <v>45868.586198472221</v>
      </c>
      <c r="B1404" s="20">
        <v>2.8000000864267349E-2</v>
      </c>
      <c r="C1404" s="20">
        <v>2.2845158576965332</v>
      </c>
      <c r="D1404" s="21">
        <v>11.432900428771973</v>
      </c>
      <c r="E1404" s="22">
        <v>247.30000305175781</v>
      </c>
      <c r="F1404" s="22">
        <v>50.201645399999997</v>
      </c>
      <c r="G1404" s="22">
        <v>-66.385211499999997</v>
      </c>
      <c r="H1404" s="22">
        <v>50.201673500974636</v>
      </c>
      <c r="I1404" s="22">
        <v>-66.385323039351135</v>
      </c>
      <c r="J1404" s="22">
        <v>0.62301558256149292</v>
      </c>
      <c r="K1404" s="22">
        <v>-5.3431849479675293</v>
      </c>
      <c r="L1404" s="23">
        <v>0.77453988790512085</v>
      </c>
      <c r="M1404" s="19">
        <v>25569.023351770833</v>
      </c>
    </row>
    <row r="1405" spans="1:13" x14ac:dyDescent="0.35">
      <c r="A1405" s="19">
        <v>45868.586210057867</v>
      </c>
      <c r="B1405" s="20">
        <v>5.0999999046325684E-2</v>
      </c>
      <c r="C1405" s="20">
        <v>2.3194844722747803</v>
      </c>
      <c r="D1405" s="21">
        <v>11.432900428771973</v>
      </c>
      <c r="E1405" s="22">
        <v>249.80000305175781</v>
      </c>
      <c r="F1405" s="22">
        <v>50.201645399999997</v>
      </c>
      <c r="G1405" s="22">
        <v>-66.385211499999997</v>
      </c>
      <c r="H1405" s="22">
        <v>50.201673533041955</v>
      </c>
      <c r="I1405" s="22">
        <v>-66.385322984850362</v>
      </c>
      <c r="J1405" s="22">
        <v>0.6265825629234314</v>
      </c>
      <c r="K1405" s="22">
        <v>-5.3392934799194336</v>
      </c>
      <c r="L1405" s="23">
        <v>0.77453988790512085</v>
      </c>
      <c r="M1405" s="19">
        <v>25569.023363356482</v>
      </c>
    </row>
    <row r="1406" spans="1:13" x14ac:dyDescent="0.35">
      <c r="A1406" s="19">
        <v>45868.586221689817</v>
      </c>
      <c r="B1406" s="20">
        <v>0.10899999737739563</v>
      </c>
      <c r="C1406" s="20">
        <v>2.2156305313110352</v>
      </c>
      <c r="D1406" s="21">
        <v>11.432900428771973</v>
      </c>
      <c r="E1406" s="22">
        <v>253.89999389648438</v>
      </c>
      <c r="F1406" s="22">
        <v>50.201645399999997</v>
      </c>
      <c r="G1406" s="22">
        <v>-66.385211499999997</v>
      </c>
      <c r="H1406" s="22">
        <v>50.201673476650015</v>
      </c>
      <c r="I1406" s="22">
        <v>-66.385322871744421</v>
      </c>
      <c r="J1406" s="22">
        <v>0.62030988931655884</v>
      </c>
      <c r="K1406" s="22">
        <v>-5.3312182426452637</v>
      </c>
      <c r="L1406" s="23">
        <v>0.77453988790512085</v>
      </c>
      <c r="M1406" s="19">
        <v>25569.023374976852</v>
      </c>
    </row>
    <row r="1407" spans="1:13" x14ac:dyDescent="0.35">
      <c r="A1407" s="19">
        <v>45868.586233333335</v>
      </c>
      <c r="B1407" s="20">
        <v>0.1379999965429306</v>
      </c>
      <c r="C1407" s="20">
        <v>2.1387829780578613</v>
      </c>
      <c r="D1407" s="21">
        <v>11.439419746398926</v>
      </c>
      <c r="E1407" s="22">
        <v>256.60000610351563</v>
      </c>
      <c r="F1407" s="22">
        <v>50.201645399999997</v>
      </c>
      <c r="G1407" s="22">
        <v>-66.385211499999997</v>
      </c>
      <c r="H1407" s="22">
        <v>50.201673441928818</v>
      </c>
      <c r="I1407" s="22">
        <v>-66.385322875406658</v>
      </c>
      <c r="J1407" s="22">
        <v>0.61644774675369263</v>
      </c>
      <c r="K1407" s="22">
        <v>-5.3314800262451172</v>
      </c>
      <c r="L1407" s="23">
        <v>0.77387303113937378</v>
      </c>
      <c r="M1407" s="19">
        <v>25569.023386631943</v>
      </c>
    </row>
    <row r="1408" spans="1:13" x14ac:dyDescent="0.35">
      <c r="A1408" s="19">
        <v>45868.586244988423</v>
      </c>
      <c r="B1408" s="20">
        <v>0.13500000536441803</v>
      </c>
      <c r="C1408" s="20">
        <v>2.0670182704925537</v>
      </c>
      <c r="D1408" s="21">
        <v>11.439419746398926</v>
      </c>
      <c r="E1408" s="22">
        <v>258.10000610351563</v>
      </c>
      <c r="F1408" s="22">
        <v>50.201645399999997</v>
      </c>
      <c r="G1408" s="22">
        <v>-66.385211499999997</v>
      </c>
      <c r="H1408" s="22">
        <v>50.201673471844735</v>
      </c>
      <c r="I1408" s="22">
        <v>-66.385322847349954</v>
      </c>
      <c r="J1408" s="22">
        <v>0.61977541446685791</v>
      </c>
      <c r="K1408" s="22">
        <v>-5.3294768333435059</v>
      </c>
      <c r="L1408" s="23">
        <v>0.77387303113937378</v>
      </c>
      <c r="M1408" s="19">
        <v>25569.023398287038</v>
      </c>
    </row>
    <row r="1409" spans="1:13" x14ac:dyDescent="0.35">
      <c r="A1409" s="19">
        <v>45868.586256585651</v>
      </c>
      <c r="B1409" s="20">
        <v>0.10999999940395355</v>
      </c>
      <c r="C1409" s="20">
        <v>2.2669012546539307</v>
      </c>
      <c r="D1409" s="21">
        <v>11.439419746398926</v>
      </c>
      <c r="E1409" s="22">
        <v>258.5</v>
      </c>
      <c r="F1409" s="22">
        <v>50.201645399999997</v>
      </c>
      <c r="G1409" s="22">
        <v>-66.385211499999997</v>
      </c>
      <c r="H1409" s="22">
        <v>50.201673505387809</v>
      </c>
      <c r="I1409" s="22">
        <v>-66.38532280701115</v>
      </c>
      <c r="J1409" s="22">
        <v>0.62350648641586304</v>
      </c>
      <c r="K1409" s="22">
        <v>-5.326596736907959</v>
      </c>
      <c r="L1409" s="23">
        <v>0.77387303113937378</v>
      </c>
      <c r="M1409" s="19">
        <v>25569.023409884259</v>
      </c>
    </row>
    <row r="1410" spans="1:13" x14ac:dyDescent="0.35">
      <c r="A1410" s="19">
        <v>45868.58626827546</v>
      </c>
      <c r="B1410" s="20">
        <v>0.11500000208616257</v>
      </c>
      <c r="C1410" s="20">
        <v>2.1358296871185303</v>
      </c>
      <c r="D1410" s="21">
        <v>11.439419746398926</v>
      </c>
      <c r="E1410" s="22">
        <v>259.10000610351563</v>
      </c>
      <c r="F1410" s="22">
        <v>50.201645399999997</v>
      </c>
      <c r="G1410" s="22">
        <v>-66.385211499999997</v>
      </c>
      <c r="H1410" s="22">
        <v>50.201673534347641</v>
      </c>
      <c r="I1410" s="22">
        <v>-66.385322757425712</v>
      </c>
      <c r="J1410" s="22">
        <v>0.62672775983810425</v>
      </c>
      <c r="K1410" s="22">
        <v>-5.323056697845459</v>
      </c>
      <c r="L1410" s="23">
        <v>0.77387303113937378</v>
      </c>
      <c r="M1410" s="19">
        <v>25569.023421574075</v>
      </c>
    </row>
    <row r="1411" spans="1:13" x14ac:dyDescent="0.35">
      <c r="A1411" s="19">
        <v>45868.586279895833</v>
      </c>
      <c r="B1411" s="20">
        <v>0.10700000077486038</v>
      </c>
      <c r="C1411" s="20">
        <v>2.1892940998077393</v>
      </c>
      <c r="D1411" s="21">
        <v>11.439419746398926</v>
      </c>
      <c r="E1411" s="22">
        <v>260.10000610351563</v>
      </c>
      <c r="F1411" s="22">
        <v>50.201645399999997</v>
      </c>
      <c r="G1411" s="22">
        <v>-66.385211499999997</v>
      </c>
      <c r="H1411" s="22">
        <v>50.201673595035579</v>
      </c>
      <c r="I1411" s="22">
        <v>-66.385322740065831</v>
      </c>
      <c r="J1411" s="22">
        <v>0.63347828388214111</v>
      </c>
      <c r="K1411" s="22">
        <v>-5.3218169212341309</v>
      </c>
      <c r="L1411" s="23">
        <v>0.77387303113937378</v>
      </c>
      <c r="M1411" s="19">
        <v>25569.023433194445</v>
      </c>
    </row>
    <row r="1412" spans="1:13" x14ac:dyDescent="0.35">
      <c r="A1412" s="19">
        <v>45868.586291527776</v>
      </c>
      <c r="B1412" s="20">
        <v>0.10400000214576721</v>
      </c>
      <c r="C1412" s="20">
        <v>2.1482579708099365</v>
      </c>
      <c r="D1412" s="21">
        <v>11.445670127868652</v>
      </c>
      <c r="E1412" s="22">
        <v>260.60000610351563</v>
      </c>
      <c r="F1412" s="22">
        <v>50.201645399999997</v>
      </c>
      <c r="G1412" s="22">
        <v>-66.385211499999997</v>
      </c>
      <c r="H1412" s="22">
        <v>50.201673624277241</v>
      </c>
      <c r="I1412" s="22">
        <v>-66.38532276683938</v>
      </c>
      <c r="J1412" s="22">
        <v>0.63673090934753418</v>
      </c>
      <c r="K1412" s="22">
        <v>-5.3237285614013672</v>
      </c>
      <c r="L1412" s="23">
        <v>0.77320623397827148</v>
      </c>
      <c r="M1412" s="19">
        <v>25569.023444826387</v>
      </c>
    </row>
    <row r="1413" spans="1:13" x14ac:dyDescent="0.35">
      <c r="A1413" s="19">
        <v>45868.586303159726</v>
      </c>
      <c r="B1413" s="20">
        <v>8.9000001549720764E-2</v>
      </c>
      <c r="C1413" s="20">
        <v>2.1026694774627686</v>
      </c>
      <c r="D1413" s="21">
        <v>11.445670127868652</v>
      </c>
      <c r="E1413" s="22">
        <v>261.60000610351563</v>
      </c>
      <c r="F1413" s="22">
        <v>50.201645399999997</v>
      </c>
      <c r="G1413" s="22">
        <v>-66.385211499999997</v>
      </c>
      <c r="H1413" s="22">
        <v>50.201673653164825</v>
      </c>
      <c r="I1413" s="22">
        <v>-66.38532274765214</v>
      </c>
      <c r="J1413" s="22">
        <v>0.63994413614273071</v>
      </c>
      <c r="K1413" s="22">
        <v>-5.3223586082458496</v>
      </c>
      <c r="L1413" s="23">
        <v>0.77320623397827148</v>
      </c>
      <c r="M1413" s="19">
        <v>25569.023456458333</v>
      </c>
    </row>
    <row r="1414" spans="1:13" x14ac:dyDescent="0.35">
      <c r="A1414" s="19">
        <v>45868.586314826389</v>
      </c>
      <c r="B1414" s="20">
        <v>7.1999996900558472E-2</v>
      </c>
      <c r="C1414" s="20">
        <v>2.2472422122955322</v>
      </c>
      <c r="D1414" s="21">
        <v>11.445670127868652</v>
      </c>
      <c r="E1414" s="22">
        <v>262.70001220703125</v>
      </c>
      <c r="F1414" s="22">
        <v>50.201645399999997</v>
      </c>
      <c r="G1414" s="22">
        <v>-66.385211499999997</v>
      </c>
      <c r="H1414" s="22">
        <v>50.201673718323327</v>
      </c>
      <c r="I1414" s="22">
        <v>-66.385322780828474</v>
      </c>
      <c r="J1414" s="22">
        <v>0.64719194173812866</v>
      </c>
      <c r="K1414" s="22">
        <v>-5.3247275352478027</v>
      </c>
      <c r="L1414" s="23">
        <v>0.77320623397827148</v>
      </c>
      <c r="M1414" s="19">
        <v>25569.023468125</v>
      </c>
    </row>
    <row r="1415" spans="1:13" x14ac:dyDescent="0.35">
      <c r="A1415" s="19">
        <v>45868.58632652778</v>
      </c>
      <c r="B1415" s="20">
        <v>0.10499999672174454</v>
      </c>
      <c r="C1415" s="20">
        <v>2.2717921733856201</v>
      </c>
      <c r="D1415" s="21">
        <v>11.445670127868652</v>
      </c>
      <c r="E1415" s="22">
        <v>265.10000610351563</v>
      </c>
      <c r="F1415" s="22">
        <v>50.201645399999997</v>
      </c>
      <c r="G1415" s="22">
        <v>-66.385211499999997</v>
      </c>
      <c r="H1415" s="22">
        <v>50.201673746307613</v>
      </c>
      <c r="I1415" s="22">
        <v>-66.385322738522163</v>
      </c>
      <c r="J1415" s="22">
        <v>0.65030467510223389</v>
      </c>
      <c r="K1415" s="22">
        <v>-5.3217067718505859</v>
      </c>
      <c r="L1415" s="23">
        <v>0.77320623397827148</v>
      </c>
      <c r="M1415" s="19">
        <v>25569.023479826388</v>
      </c>
    </row>
    <row r="1416" spans="1:13" x14ac:dyDescent="0.35">
      <c r="A1416" s="19">
        <v>45868.586338136571</v>
      </c>
      <c r="B1416" s="20">
        <v>0.15299999713897705</v>
      </c>
      <c r="C1416" s="20">
        <v>2.2159378528594971</v>
      </c>
      <c r="D1416" s="21">
        <v>11.445670127868652</v>
      </c>
      <c r="E1416" s="22">
        <v>268.10000610351563</v>
      </c>
      <c r="F1416" s="22">
        <v>50.201645399999997</v>
      </c>
      <c r="G1416" s="22">
        <v>-66.385211499999997</v>
      </c>
      <c r="H1416" s="22">
        <v>50.201673801720581</v>
      </c>
      <c r="I1416" s="22">
        <v>-66.385322723526372</v>
      </c>
      <c r="J1416" s="22">
        <v>0.65646845102310181</v>
      </c>
      <c r="K1416" s="22">
        <v>-5.3206362724304199</v>
      </c>
      <c r="L1416" s="23">
        <v>0.77320623397827148</v>
      </c>
      <c r="M1416" s="19">
        <v>25569.023491435186</v>
      </c>
    </row>
    <row r="1417" spans="1:13" x14ac:dyDescent="0.35">
      <c r="A1417" s="19">
        <v>45868.586349780089</v>
      </c>
      <c r="B1417" s="20">
        <v>0.19699999690055847</v>
      </c>
      <c r="C1417" s="20">
        <v>2.1438095569610596</v>
      </c>
      <c r="D1417" s="21">
        <v>11.470903396606445</v>
      </c>
      <c r="E1417" s="22">
        <v>271.29998779296875</v>
      </c>
      <c r="F1417" s="22">
        <v>50.201645399999997</v>
      </c>
      <c r="G1417" s="22">
        <v>-66.385211499999997</v>
      </c>
      <c r="H1417" s="22">
        <v>50.201673843310608</v>
      </c>
      <c r="I1417" s="22">
        <v>-66.385322718758417</v>
      </c>
      <c r="J1417" s="22">
        <v>0.66109460592269897</v>
      </c>
      <c r="K1417" s="22">
        <v>-5.3202958106994629</v>
      </c>
      <c r="L1417" s="23">
        <v>0.77253937721252441</v>
      </c>
      <c r="M1417" s="19">
        <v>25569.023503078704</v>
      </c>
    </row>
    <row r="1418" spans="1:13" x14ac:dyDescent="0.35">
      <c r="A1418" s="19">
        <v>45868.586361412039</v>
      </c>
      <c r="B1418" s="20">
        <v>0.20499999821186066</v>
      </c>
      <c r="C1418" s="20">
        <v>2.1047344207763672</v>
      </c>
      <c r="D1418" s="21">
        <v>11.470903396606445</v>
      </c>
      <c r="E1418" s="22">
        <v>273.39999389648438</v>
      </c>
      <c r="F1418" s="22">
        <v>50.201645399999997</v>
      </c>
      <c r="G1418" s="22">
        <v>-66.385211499999997</v>
      </c>
      <c r="H1418" s="22">
        <v>50.201673915811888</v>
      </c>
      <c r="I1418" s="22">
        <v>-66.385322785517815</v>
      </c>
      <c r="J1418" s="22">
        <v>0.6691591739654541</v>
      </c>
      <c r="K1418" s="22">
        <v>-5.3250622749328613</v>
      </c>
      <c r="L1418" s="23">
        <v>0.77253937721252441</v>
      </c>
      <c r="M1418" s="19">
        <v>25569.023514710647</v>
      </c>
    </row>
    <row r="1419" spans="1:13" x14ac:dyDescent="0.35">
      <c r="A1419" s="19">
        <v>45868.586373055557</v>
      </c>
      <c r="B1419" s="20">
        <v>0.18500000238418579</v>
      </c>
      <c r="C1419" s="20">
        <v>2.1214497089385986</v>
      </c>
      <c r="D1419" s="21">
        <v>11.470903396606445</v>
      </c>
      <c r="E1419" s="22">
        <v>275</v>
      </c>
      <c r="F1419" s="22">
        <v>50.201645399999997</v>
      </c>
      <c r="G1419" s="22">
        <v>-66.385211499999997</v>
      </c>
      <c r="H1419" s="22">
        <v>50.201674005449512</v>
      </c>
      <c r="I1419" s="22">
        <v>-66.385322769980547</v>
      </c>
      <c r="J1419" s="22">
        <v>0.67912983894348145</v>
      </c>
      <c r="K1419" s="22">
        <v>-5.3239526748657227</v>
      </c>
      <c r="L1419" s="23">
        <v>0.77253937721252441</v>
      </c>
      <c r="M1419" s="19">
        <v>25569.023526354165</v>
      </c>
    </row>
    <row r="1420" spans="1:13" x14ac:dyDescent="0.35">
      <c r="A1420" s="19">
        <v>45868.586384675924</v>
      </c>
      <c r="B1420" s="20">
        <v>0.16500000655651093</v>
      </c>
      <c r="C1420" s="20">
        <v>2.1751625537872314</v>
      </c>
      <c r="D1420" s="21">
        <v>11.470903396606445</v>
      </c>
      <c r="E1420" s="22">
        <v>275.20001220703125</v>
      </c>
      <c r="F1420" s="22">
        <v>50.201645399999997</v>
      </c>
      <c r="G1420" s="22">
        <v>-66.385211499999997</v>
      </c>
      <c r="H1420" s="22">
        <v>50.2016740629117</v>
      </c>
      <c r="I1420" s="22">
        <v>-66.385322815852817</v>
      </c>
      <c r="J1420" s="22">
        <v>0.68552148342132568</v>
      </c>
      <c r="K1420" s="22">
        <v>-5.3272280693054199</v>
      </c>
      <c r="L1420" s="23">
        <v>0.77253937721252441</v>
      </c>
      <c r="M1420" s="19">
        <v>25569.023537974535</v>
      </c>
    </row>
    <row r="1421" spans="1:13" x14ac:dyDescent="0.35">
      <c r="A1421" s="19">
        <v>45868.586396273146</v>
      </c>
      <c r="B1421" s="20">
        <v>0.15899999439716339</v>
      </c>
      <c r="C1421" s="20">
        <v>2.1754002571105957</v>
      </c>
      <c r="D1421" s="21">
        <v>11.470903396606445</v>
      </c>
      <c r="E1421" s="22">
        <v>276.70001220703125</v>
      </c>
      <c r="F1421" s="22">
        <v>50.201645399999997</v>
      </c>
      <c r="G1421" s="22">
        <v>-66.385211499999997</v>
      </c>
      <c r="H1421" s="22">
        <v>50.201674150620605</v>
      </c>
      <c r="I1421" s="22">
        <v>-66.385322774183834</v>
      </c>
      <c r="J1421" s="22">
        <v>0.6952776312828064</v>
      </c>
      <c r="K1421" s="22">
        <v>-5.3242530822753906</v>
      </c>
      <c r="L1421" s="23">
        <v>0.77253937721252441</v>
      </c>
      <c r="M1421" s="19">
        <v>25569.023549571761</v>
      </c>
    </row>
    <row r="1422" spans="1:13" x14ac:dyDescent="0.35">
      <c r="A1422" s="19">
        <v>45868.586407916664</v>
      </c>
      <c r="B1422" s="20">
        <v>0.15999999642372131</v>
      </c>
      <c r="C1422" s="20">
        <v>2.1405136585235596</v>
      </c>
      <c r="D1422" s="21">
        <v>11.471205711364746</v>
      </c>
      <c r="E1422" s="22">
        <v>277.29998779296875</v>
      </c>
      <c r="F1422" s="22">
        <v>50.201645399999997</v>
      </c>
      <c r="G1422" s="22">
        <v>-66.385211499999997</v>
      </c>
      <c r="H1422" s="22">
        <v>50.201674212410055</v>
      </c>
      <c r="I1422" s="22">
        <v>-66.385322813862558</v>
      </c>
      <c r="J1422" s="22">
        <v>0.70215064287185669</v>
      </c>
      <c r="K1422" s="22">
        <v>-5.3270859718322754</v>
      </c>
      <c r="L1422" s="23">
        <v>0.77187246084213257</v>
      </c>
      <c r="M1422" s="19">
        <v>25569.023561215279</v>
      </c>
    </row>
    <row r="1423" spans="1:13" x14ac:dyDescent="0.35">
      <c r="A1423" s="19">
        <v>45868.586419525462</v>
      </c>
      <c r="B1423" s="20">
        <v>0.14499999582767487</v>
      </c>
      <c r="C1423" s="20">
        <v>2.1772701740264893</v>
      </c>
      <c r="D1423" s="21">
        <v>11.471205711364746</v>
      </c>
      <c r="E1423" s="22">
        <v>277.89999389648438</v>
      </c>
      <c r="F1423" s="22">
        <v>50.201645399999997</v>
      </c>
      <c r="G1423" s="22">
        <v>-66.385211499999997</v>
      </c>
      <c r="H1423" s="22">
        <v>50.201674291129002</v>
      </c>
      <c r="I1423" s="22">
        <v>-66.385322759159919</v>
      </c>
      <c r="J1423" s="22">
        <v>0.71090680360794067</v>
      </c>
      <c r="K1423" s="22">
        <v>-5.3231801986694336</v>
      </c>
      <c r="L1423" s="23">
        <v>0.77187246084213257</v>
      </c>
      <c r="M1423" s="19">
        <v>25569.023572824073</v>
      </c>
    </row>
    <row r="1424" spans="1:13" x14ac:dyDescent="0.35">
      <c r="A1424" s="19">
        <v>45868.586431203701</v>
      </c>
      <c r="B1424" s="20">
        <v>0.14399999380111694</v>
      </c>
      <c r="C1424" s="20">
        <v>2.1558670997619629</v>
      </c>
      <c r="D1424" s="21">
        <v>11.471205711364746</v>
      </c>
      <c r="E1424" s="22">
        <v>279.70001220703125</v>
      </c>
      <c r="F1424" s="22">
        <v>50.201645399999997</v>
      </c>
      <c r="G1424" s="22">
        <v>-66.385211499999997</v>
      </c>
      <c r="H1424" s="22">
        <v>50.201674372972889</v>
      </c>
      <c r="I1424" s="22">
        <v>-66.385322778957786</v>
      </c>
      <c r="J1424" s="22">
        <v>0.72001051902770996</v>
      </c>
      <c r="K1424" s="22">
        <v>-5.3245935440063477</v>
      </c>
      <c r="L1424" s="23">
        <v>0.77187246084213257</v>
      </c>
      <c r="M1424" s="19">
        <v>25569.023584502316</v>
      </c>
    </row>
    <row r="1425" spans="1:13" x14ac:dyDescent="0.35">
      <c r="A1425" s="19">
        <v>45868.586442824075</v>
      </c>
      <c r="B1425" s="20">
        <v>0.15399999916553497</v>
      </c>
      <c r="C1425" s="20">
        <v>2.1482608318328857</v>
      </c>
      <c r="D1425" s="21">
        <v>11.471205711364746</v>
      </c>
      <c r="E1425" s="22">
        <v>281</v>
      </c>
      <c r="F1425" s="22">
        <v>50.201645399999997</v>
      </c>
      <c r="G1425" s="22">
        <v>-66.385211499999997</v>
      </c>
      <c r="H1425" s="22">
        <v>50.20167444249897</v>
      </c>
      <c r="I1425" s="22">
        <v>-66.385322763350942</v>
      </c>
      <c r="J1425" s="22">
        <v>0.72774410247802734</v>
      </c>
      <c r="K1425" s="22">
        <v>-5.3234796524047852</v>
      </c>
      <c r="L1425" s="23">
        <v>0.77187246084213257</v>
      </c>
      <c r="M1425" s="19">
        <v>25569.023596122686</v>
      </c>
    </row>
    <row r="1426" spans="1:13" x14ac:dyDescent="0.35">
      <c r="A1426" s="19">
        <v>45868.586454490738</v>
      </c>
      <c r="B1426" s="20">
        <v>0.16200000047683716</v>
      </c>
      <c r="C1426" s="20">
        <v>2.1531767845153809</v>
      </c>
      <c r="D1426" s="21">
        <v>11.471205711364746</v>
      </c>
      <c r="E1426" s="22">
        <v>282.5</v>
      </c>
      <c r="F1426" s="22">
        <v>50.201645399999997</v>
      </c>
      <c r="G1426" s="22">
        <v>-66.385211499999997</v>
      </c>
      <c r="H1426" s="22">
        <v>50.201674527953259</v>
      </c>
      <c r="I1426" s="22">
        <v>-66.385322758301214</v>
      </c>
      <c r="J1426" s="22">
        <v>0.73724943399429321</v>
      </c>
      <c r="K1426" s="22">
        <v>-5.3231191635131836</v>
      </c>
      <c r="L1426" s="23">
        <v>0.77187246084213257</v>
      </c>
      <c r="M1426" s="19">
        <v>25569.023607789353</v>
      </c>
    </row>
    <row r="1427" spans="1:13" x14ac:dyDescent="0.35">
      <c r="A1427" s="19">
        <v>45868.586466157409</v>
      </c>
      <c r="B1427" s="20">
        <v>0.15800000727176666</v>
      </c>
      <c r="C1427" s="20">
        <v>2.1230621337890625</v>
      </c>
      <c r="D1427" s="21">
        <v>11.444896697998047</v>
      </c>
      <c r="E1427" s="22">
        <v>283.39999389648438</v>
      </c>
      <c r="F1427" s="22">
        <v>50.201645399999997</v>
      </c>
      <c r="G1427" s="22">
        <v>-66.385211499999997</v>
      </c>
      <c r="H1427" s="22">
        <v>50.201674593152561</v>
      </c>
      <c r="I1427" s="22">
        <v>-66.38532273950095</v>
      </c>
      <c r="J1427" s="22">
        <v>0.74450176954269409</v>
      </c>
      <c r="K1427" s="22">
        <v>-5.3217768669128418</v>
      </c>
      <c r="L1427" s="23">
        <v>0.77120566368103027</v>
      </c>
      <c r="M1427" s="19">
        <v>25569.02361945602</v>
      </c>
    </row>
    <row r="1428" spans="1:13" x14ac:dyDescent="0.35">
      <c r="A1428" s="19">
        <v>45868.586477800927</v>
      </c>
      <c r="B1428" s="20">
        <v>0.13699999451637268</v>
      </c>
      <c r="C1428" s="20">
        <v>2.1633555889129639</v>
      </c>
      <c r="D1428" s="21">
        <v>11.444896697998047</v>
      </c>
      <c r="E1428" s="22">
        <v>282.70001220703125</v>
      </c>
      <c r="F1428" s="22">
        <v>50.201645399999997</v>
      </c>
      <c r="G1428" s="22">
        <v>-66.385211499999997</v>
      </c>
      <c r="H1428" s="22">
        <v>50.201674691985509</v>
      </c>
      <c r="I1428" s="22">
        <v>-66.385322796733789</v>
      </c>
      <c r="J1428" s="22">
        <v>0.75549525022506714</v>
      </c>
      <c r="K1428" s="22">
        <v>-5.3258628845214844</v>
      </c>
      <c r="L1428" s="23">
        <v>0.77120566368103027</v>
      </c>
      <c r="M1428" s="19">
        <v>25569.023631099539</v>
      </c>
    </row>
    <row r="1429" spans="1:13" x14ac:dyDescent="0.35">
      <c r="A1429" s="19">
        <v>45868.58648943287</v>
      </c>
      <c r="B1429" s="20">
        <v>0.13099999725818634</v>
      </c>
      <c r="C1429" s="20">
        <v>2.1668632030487061</v>
      </c>
      <c r="D1429" s="21">
        <v>11.444896697998047</v>
      </c>
      <c r="E1429" s="22">
        <v>282</v>
      </c>
      <c r="F1429" s="22">
        <v>50.201645399999997</v>
      </c>
      <c r="G1429" s="22">
        <v>-66.385211499999997</v>
      </c>
      <c r="H1429" s="22">
        <v>50.201674808973863</v>
      </c>
      <c r="I1429" s="22">
        <v>-66.385323114460888</v>
      </c>
      <c r="J1429" s="22">
        <v>0.7685081958770752</v>
      </c>
      <c r="K1429" s="22">
        <v>-5.3485469818115234</v>
      </c>
      <c r="L1429" s="23">
        <v>0.77120566368103027</v>
      </c>
      <c r="M1429" s="19">
        <v>25569.023642719909</v>
      </c>
    </row>
    <row r="1430" spans="1:13" x14ac:dyDescent="0.35">
      <c r="A1430" s="19">
        <v>45868.586501076388</v>
      </c>
      <c r="B1430" s="20">
        <v>0.11999999731779099</v>
      </c>
      <c r="C1430" s="20">
        <v>2.2079174518585205</v>
      </c>
      <c r="D1430" s="21">
        <v>11.444896697998047</v>
      </c>
      <c r="E1430" s="22">
        <v>282.10000610351563</v>
      </c>
      <c r="F1430" s="22">
        <v>50.201645399999997</v>
      </c>
      <c r="G1430" s="22">
        <v>-66.385211499999997</v>
      </c>
      <c r="H1430" s="22">
        <v>50.201674920757618</v>
      </c>
      <c r="I1430" s="22">
        <v>-66.385323286229649</v>
      </c>
      <c r="J1430" s="22">
        <v>0.78094226121902466</v>
      </c>
      <c r="K1430" s="22">
        <v>-5.3608107566833496</v>
      </c>
      <c r="L1430" s="23">
        <v>0.77120566368103027</v>
      </c>
      <c r="M1430" s="19">
        <v>25569.023654375</v>
      </c>
    </row>
    <row r="1431" spans="1:13" x14ac:dyDescent="0.35">
      <c r="A1431" s="19">
        <v>45868.586512719907</v>
      </c>
      <c r="B1431" s="20">
        <v>0.11800000071525574</v>
      </c>
      <c r="C1431" s="20">
        <v>2.1228995323181152</v>
      </c>
      <c r="D1431" s="21">
        <v>11.444896697998047</v>
      </c>
      <c r="E1431" s="22">
        <v>282.10000610351563</v>
      </c>
      <c r="F1431" s="22">
        <v>50.201645399999997</v>
      </c>
      <c r="G1431" s="22">
        <v>-66.385211499999997</v>
      </c>
      <c r="H1431" s="22">
        <v>50.201675021582354</v>
      </c>
      <c r="I1431" s="22">
        <v>-66.385323464027294</v>
      </c>
      <c r="J1431" s="22">
        <v>0.79215729236602783</v>
      </c>
      <c r="K1431" s="22">
        <v>-5.373504638671875</v>
      </c>
      <c r="L1431" s="23">
        <v>0.77120566368103027</v>
      </c>
      <c r="M1431" s="19">
        <v>25569.023666006946</v>
      </c>
    </row>
    <row r="1432" spans="1:13" x14ac:dyDescent="0.35">
      <c r="A1432" s="19">
        <v>45868.586524328704</v>
      </c>
      <c r="B1432" s="20">
        <v>8.7999999523162842E-2</v>
      </c>
      <c r="C1432" s="20">
        <v>2.1651332378387451</v>
      </c>
      <c r="D1432" s="21">
        <v>11.483771324157715</v>
      </c>
      <c r="E1432" s="22">
        <v>282</v>
      </c>
      <c r="F1432" s="22">
        <v>50.201645399999997</v>
      </c>
      <c r="G1432" s="22">
        <v>-66.385211499999997</v>
      </c>
      <c r="H1432" s="22">
        <v>50.201675139855702</v>
      </c>
      <c r="I1432" s="22">
        <v>-66.385323557091922</v>
      </c>
      <c r="J1432" s="22">
        <v>0.80531322956085205</v>
      </c>
      <c r="K1432" s="22">
        <v>-5.3801488876342773</v>
      </c>
      <c r="L1432" s="23">
        <v>0.7705388069152832</v>
      </c>
      <c r="M1432" s="19">
        <v>25569.023677627316</v>
      </c>
    </row>
    <row r="1433" spans="1:13" x14ac:dyDescent="0.35">
      <c r="A1433" s="19">
        <v>45868.586535995368</v>
      </c>
      <c r="B1433" s="20">
        <v>6.1000000685453415E-2</v>
      </c>
      <c r="C1433" s="20">
        <v>2.1597423553466797</v>
      </c>
      <c r="D1433" s="21">
        <v>11.483771324157715</v>
      </c>
      <c r="E1433" s="22">
        <v>282.5</v>
      </c>
      <c r="F1433" s="22">
        <v>50.201645399999997</v>
      </c>
      <c r="G1433" s="22">
        <v>-66.385211499999997</v>
      </c>
      <c r="H1433" s="22">
        <v>50.201675238244142</v>
      </c>
      <c r="I1433" s="22">
        <v>-66.385323687544869</v>
      </c>
      <c r="J1433" s="22">
        <v>0.81625723838806152</v>
      </c>
      <c r="K1433" s="22">
        <v>-5.3894624710083008</v>
      </c>
      <c r="L1433" s="23">
        <v>0.7705388069152832</v>
      </c>
      <c r="M1433" s="19">
        <v>25569.023689293983</v>
      </c>
    </row>
    <row r="1434" spans="1:13" x14ac:dyDescent="0.35">
      <c r="A1434" s="19">
        <v>45868.586547650462</v>
      </c>
      <c r="B1434" s="20">
        <v>5.2000001072883606E-2</v>
      </c>
      <c r="C1434" s="20">
        <v>2.1846516132354736</v>
      </c>
      <c r="D1434" s="21">
        <v>11.483771324157715</v>
      </c>
      <c r="E1434" s="22">
        <v>282.79998779296875</v>
      </c>
      <c r="F1434" s="22">
        <v>50.201645399999997</v>
      </c>
      <c r="G1434" s="22">
        <v>-66.385211499999997</v>
      </c>
      <c r="H1434" s="22">
        <v>50.201675294566229</v>
      </c>
      <c r="I1434" s="22">
        <v>-66.385323649296083</v>
      </c>
      <c r="J1434" s="22">
        <v>0.82252210378646851</v>
      </c>
      <c r="K1434" s="22">
        <v>-5.3867316246032715</v>
      </c>
      <c r="L1434" s="23">
        <v>0.7705388069152832</v>
      </c>
      <c r="M1434" s="19">
        <v>25569.023700937501</v>
      </c>
    </row>
    <row r="1435" spans="1:13" x14ac:dyDescent="0.35">
      <c r="A1435" s="19">
        <v>45868.586559282405</v>
      </c>
      <c r="B1435" s="20">
        <v>4.6000000089406967E-2</v>
      </c>
      <c r="C1435" s="20">
        <v>2.1655895709991455</v>
      </c>
      <c r="D1435" s="21">
        <v>11.483771324157715</v>
      </c>
      <c r="E1435" s="22">
        <v>282.60000610351563</v>
      </c>
      <c r="F1435" s="22">
        <v>50.201645399999997</v>
      </c>
      <c r="G1435" s="22">
        <v>-66.385211499999997</v>
      </c>
      <c r="H1435" s="22">
        <v>50.201675383724321</v>
      </c>
      <c r="I1435" s="22">
        <v>-66.385323776245073</v>
      </c>
      <c r="J1435" s="22">
        <v>0.83243948221206665</v>
      </c>
      <c r="K1435" s="22">
        <v>-5.3957953453063965</v>
      </c>
      <c r="L1435" s="23">
        <v>0.7705388069152832</v>
      </c>
      <c r="M1435" s="19">
        <v>25569.02371258102</v>
      </c>
    </row>
    <row r="1436" spans="1:13" x14ac:dyDescent="0.35">
      <c r="A1436" s="19">
        <v>45868.586570902778</v>
      </c>
      <c r="B1436" s="20">
        <v>3.2999999821186066E-2</v>
      </c>
      <c r="C1436" s="20">
        <v>2.1627030372619629</v>
      </c>
      <c r="D1436" s="21">
        <v>11.483771324157715</v>
      </c>
      <c r="E1436" s="22">
        <v>282.79998779296875</v>
      </c>
      <c r="F1436" s="22">
        <v>50.201645399999997</v>
      </c>
      <c r="G1436" s="22">
        <v>-66.385211499999997</v>
      </c>
      <c r="H1436" s="22">
        <v>50.201675475471447</v>
      </c>
      <c r="I1436" s="22">
        <v>-66.385323828172289</v>
      </c>
      <c r="J1436" s="22">
        <v>0.84264475107192993</v>
      </c>
      <c r="K1436" s="22">
        <v>-5.3995027542114258</v>
      </c>
      <c r="L1436" s="23">
        <v>0.7705388069152832</v>
      </c>
      <c r="M1436" s="19">
        <v>25569.02372420139</v>
      </c>
    </row>
    <row r="1437" spans="1:13" x14ac:dyDescent="0.35">
      <c r="A1437" s="19">
        <v>45868.586582546297</v>
      </c>
      <c r="B1437" s="20">
        <v>1.4999999664723873E-2</v>
      </c>
      <c r="C1437" s="20">
        <v>2.1773507595062256</v>
      </c>
      <c r="D1437" s="21">
        <v>11.522568702697754</v>
      </c>
      <c r="E1437" s="22">
        <v>283.60000610351563</v>
      </c>
      <c r="F1437" s="22">
        <v>50.201645399999997</v>
      </c>
      <c r="G1437" s="22">
        <v>-66.385211499999997</v>
      </c>
      <c r="H1437" s="22">
        <v>50.201675527885989</v>
      </c>
      <c r="I1437" s="22">
        <v>-66.385323988509441</v>
      </c>
      <c r="J1437" s="22">
        <v>0.84847497940063477</v>
      </c>
      <c r="K1437" s="22">
        <v>-5.4109501838684082</v>
      </c>
      <c r="L1437" s="23">
        <v>0.76987195014953613</v>
      </c>
      <c r="M1437" s="19">
        <v>25569.023735844909</v>
      </c>
    </row>
    <row r="1438" spans="1:13" x14ac:dyDescent="0.35">
      <c r="A1438" s="19">
        <v>45868.586594155095</v>
      </c>
      <c r="B1438" s="20">
        <v>1.7000000923871994E-2</v>
      </c>
      <c r="C1438" s="20">
        <v>2.1679592132568359</v>
      </c>
      <c r="D1438" s="21">
        <v>11.522568702697754</v>
      </c>
      <c r="E1438" s="22">
        <v>284.60000610351563</v>
      </c>
      <c r="F1438" s="22">
        <v>50.201645399999997</v>
      </c>
      <c r="G1438" s="22">
        <v>-66.385211499999997</v>
      </c>
      <c r="H1438" s="22">
        <v>50.201675617525666</v>
      </c>
      <c r="I1438" s="22">
        <v>-66.385324065521147</v>
      </c>
      <c r="J1438" s="22">
        <v>0.85844588279724121</v>
      </c>
      <c r="K1438" s="22">
        <v>-5.4164481163024902</v>
      </c>
      <c r="L1438" s="23">
        <v>0.76987195014953613</v>
      </c>
      <c r="M1438" s="19">
        <v>25569.023747453703</v>
      </c>
    </row>
    <row r="1439" spans="1:13" x14ac:dyDescent="0.35">
      <c r="A1439" s="19">
        <v>45868.586605810182</v>
      </c>
      <c r="B1439" s="20">
        <v>1.4000000432133675E-2</v>
      </c>
      <c r="C1439" s="20">
        <v>2.2047498226165771</v>
      </c>
      <c r="D1439" s="21">
        <v>11.522568702697754</v>
      </c>
      <c r="E1439" s="22">
        <v>285</v>
      </c>
      <c r="F1439" s="22">
        <v>50.201645399999997</v>
      </c>
      <c r="G1439" s="22">
        <v>-66.385211499999997</v>
      </c>
      <c r="H1439" s="22">
        <v>50.201675691667688</v>
      </c>
      <c r="I1439" s="22">
        <v>-66.385324162815436</v>
      </c>
      <c r="J1439" s="22">
        <v>0.86669296026229858</v>
      </c>
      <c r="K1439" s="22">
        <v>-5.4233946800231934</v>
      </c>
      <c r="L1439" s="23">
        <v>0.76987195014953613</v>
      </c>
      <c r="M1439" s="19">
        <v>25569.023759108797</v>
      </c>
    </row>
    <row r="1440" spans="1:13" x14ac:dyDescent="0.35">
      <c r="A1440" s="19">
        <v>45868.586617476853</v>
      </c>
      <c r="B1440" s="20">
        <v>2.7000000700354576E-2</v>
      </c>
      <c r="C1440" s="20">
        <v>2.1928906440734863</v>
      </c>
      <c r="D1440" s="21">
        <v>11.522568702697754</v>
      </c>
      <c r="E1440" s="22">
        <v>282</v>
      </c>
      <c r="F1440" s="22">
        <v>50.201645399999997</v>
      </c>
      <c r="G1440" s="22">
        <v>-66.385211499999997</v>
      </c>
      <c r="H1440" s="22">
        <v>50.201675759995474</v>
      </c>
      <c r="I1440" s="22">
        <v>-66.385324327666723</v>
      </c>
      <c r="J1440" s="22">
        <v>0.87429326772689819</v>
      </c>
      <c r="K1440" s="22">
        <v>-5.4351644515991211</v>
      </c>
      <c r="L1440" s="23">
        <v>0.76987195014953613</v>
      </c>
      <c r="M1440" s="19">
        <v>25569.023770775464</v>
      </c>
    </row>
    <row r="1441" spans="1:13" x14ac:dyDescent="0.35">
      <c r="A1441" s="19">
        <v>45868.586629189813</v>
      </c>
      <c r="B1441" s="20">
        <v>2.8000000864267349E-2</v>
      </c>
      <c r="C1441" s="20">
        <v>2.2120428085327148</v>
      </c>
      <c r="D1441" s="21">
        <v>11.522568702697754</v>
      </c>
      <c r="E1441" s="22">
        <v>271.20001220703125</v>
      </c>
      <c r="F1441" s="22">
        <v>50.201645399999997</v>
      </c>
      <c r="G1441" s="22">
        <v>-66.385211499999997</v>
      </c>
      <c r="H1441" s="22">
        <v>50.201675950404841</v>
      </c>
      <c r="I1441" s="22">
        <v>-66.385325405421526</v>
      </c>
      <c r="J1441" s="22">
        <v>0.89547312259674072</v>
      </c>
      <c r="K1441" s="22">
        <v>-5.5121111869812012</v>
      </c>
      <c r="L1441" s="23">
        <v>0.76987195014953613</v>
      </c>
      <c r="M1441" s="19">
        <v>25569.023782488424</v>
      </c>
    </row>
    <row r="1442" spans="1:13" x14ac:dyDescent="0.35">
      <c r="A1442" s="19">
        <v>45868.586640879628</v>
      </c>
      <c r="B1442" s="20">
        <v>6.1000000685453415E-2</v>
      </c>
      <c r="C1442" s="20">
        <v>2.3854715824127197</v>
      </c>
      <c r="D1442" s="21">
        <v>11.513096809387207</v>
      </c>
      <c r="E1442" s="22">
        <v>254.80000305175781</v>
      </c>
      <c r="F1442" s="22">
        <v>50.201645399999997</v>
      </c>
      <c r="G1442" s="22">
        <v>-66.385211499999997</v>
      </c>
      <c r="H1442" s="22">
        <v>50.201675969423299</v>
      </c>
      <c r="I1442" s="22">
        <v>-66.38532743014494</v>
      </c>
      <c r="J1442" s="22">
        <v>0.89758872985839844</v>
      </c>
      <c r="K1442" s="22">
        <v>-5.6566667556762695</v>
      </c>
      <c r="L1442" s="23">
        <v>0.76920515298843384</v>
      </c>
      <c r="M1442" s="19">
        <v>25569.02379417824</v>
      </c>
    </row>
    <row r="1443" spans="1:13" x14ac:dyDescent="0.35">
      <c r="A1443" s="19">
        <v>45868.586652523147</v>
      </c>
      <c r="B1443" s="20">
        <v>0.12999999523162842</v>
      </c>
      <c r="C1443" s="20">
        <v>2.2431163787841797</v>
      </c>
      <c r="D1443" s="21">
        <v>11.513096809387207</v>
      </c>
      <c r="E1443" s="22">
        <v>241.89999389648438</v>
      </c>
      <c r="F1443" s="22">
        <v>50.201645399999997</v>
      </c>
      <c r="G1443" s="22">
        <v>-66.385211499999997</v>
      </c>
      <c r="H1443" s="22">
        <v>50.201675663959641</v>
      </c>
      <c r="I1443" s="22">
        <v>-66.385329486405894</v>
      </c>
      <c r="J1443" s="22">
        <v>0.86361128091812134</v>
      </c>
      <c r="K1443" s="22">
        <v>-5.8034744262695313</v>
      </c>
      <c r="L1443" s="23">
        <v>0.76920515298843384</v>
      </c>
      <c r="M1443" s="19">
        <v>25569.023805821758</v>
      </c>
    </row>
    <row r="1444" spans="1:13" x14ac:dyDescent="0.35">
      <c r="A1444" s="19">
        <v>45868.586664155089</v>
      </c>
      <c r="B1444" s="20">
        <v>0.11800000071525574</v>
      </c>
      <c r="C1444" s="20">
        <v>2.1177053451538086</v>
      </c>
      <c r="D1444" s="21">
        <v>11.513096809387207</v>
      </c>
      <c r="E1444" s="22">
        <v>223.19999694824219</v>
      </c>
      <c r="F1444" s="22">
        <v>50.201645399999997</v>
      </c>
      <c r="G1444" s="22">
        <v>-66.385211499999997</v>
      </c>
      <c r="H1444" s="22">
        <v>50.201674664841804</v>
      </c>
      <c r="I1444" s="22">
        <v>-66.385332279097995</v>
      </c>
      <c r="J1444" s="22">
        <v>0.75247669219970703</v>
      </c>
      <c r="K1444" s="22">
        <v>-6.0028600692749023</v>
      </c>
      <c r="L1444" s="23">
        <v>0.76920515298843384</v>
      </c>
      <c r="M1444" s="19">
        <v>25569.023817453704</v>
      </c>
    </row>
    <row r="1445" spans="1:13" x14ac:dyDescent="0.35">
      <c r="A1445" s="19">
        <v>45868.586675763887</v>
      </c>
      <c r="B1445" s="20">
        <v>5.7000000029802322E-2</v>
      </c>
      <c r="C1445" s="20">
        <v>2.1330094337463379</v>
      </c>
      <c r="D1445" s="21">
        <v>11.513096809387207</v>
      </c>
      <c r="E1445" s="22">
        <v>212.60000610351563</v>
      </c>
      <c r="F1445" s="22">
        <v>50.201645399999997</v>
      </c>
      <c r="G1445" s="22">
        <v>-66.385211499999997</v>
      </c>
      <c r="H1445" s="22">
        <v>50.201671963505028</v>
      </c>
      <c r="I1445" s="22">
        <v>-66.385335801865835</v>
      </c>
      <c r="J1445" s="22">
        <v>0.45199930667877197</v>
      </c>
      <c r="K1445" s="22">
        <v>-6.2543697357177734</v>
      </c>
      <c r="L1445" s="23">
        <v>0.76920515298843384</v>
      </c>
      <c r="M1445" s="19">
        <v>25569.023829050926</v>
      </c>
    </row>
    <row r="1446" spans="1:13" x14ac:dyDescent="0.35">
      <c r="A1446" s="19">
        <v>45868.586687384261</v>
      </c>
      <c r="B1446" s="20">
        <v>8.0000003799796104E-3</v>
      </c>
      <c r="C1446" s="20">
        <v>2.2797465324401855</v>
      </c>
      <c r="D1446" s="21">
        <v>11.513096809387207</v>
      </c>
      <c r="E1446" s="22">
        <v>209.89999389648438</v>
      </c>
      <c r="F1446" s="22">
        <v>50.201645399999997</v>
      </c>
      <c r="G1446" s="22">
        <v>-66.385211499999997</v>
      </c>
      <c r="H1446" s="22">
        <v>50.201668340973555</v>
      </c>
      <c r="I1446" s="22">
        <v>-66.385339366443233</v>
      </c>
      <c r="J1446" s="22">
        <v>4.9054767936468124E-2</v>
      </c>
      <c r="K1446" s="22">
        <v>-6.5088644027709961</v>
      </c>
      <c r="L1446" s="23">
        <v>0.76920515298843384</v>
      </c>
      <c r="M1446" s="19">
        <v>25569.023840682872</v>
      </c>
    </row>
    <row r="1447" spans="1:13" x14ac:dyDescent="0.35">
      <c r="A1447" s="19">
        <v>45868.586699050924</v>
      </c>
      <c r="B1447" s="20">
        <v>3.4000001847743988E-2</v>
      </c>
      <c r="C1447" s="20">
        <v>2.2310285568237305</v>
      </c>
      <c r="D1447" s="21">
        <v>11.526196479797363</v>
      </c>
      <c r="E1447" s="22">
        <v>213</v>
      </c>
      <c r="F1447" s="22">
        <v>50.201645399999997</v>
      </c>
      <c r="G1447" s="22">
        <v>-66.385211499999997</v>
      </c>
      <c r="H1447" s="22">
        <v>50.20166527643876</v>
      </c>
      <c r="I1447" s="22">
        <v>-66.385342012760361</v>
      </c>
      <c r="J1447" s="22">
        <v>-0.29182222485542297</v>
      </c>
      <c r="K1447" s="22">
        <v>-6.6977996826171875</v>
      </c>
      <c r="L1447" s="23">
        <v>0.76853823661804199</v>
      </c>
      <c r="M1447" s="19">
        <v>25569.023852349535</v>
      </c>
    </row>
    <row r="1448" spans="1:13" x14ac:dyDescent="0.35">
      <c r="A1448" s="19">
        <v>45868.586710648146</v>
      </c>
      <c r="B1448" s="20">
        <v>1.7999999225139618E-2</v>
      </c>
      <c r="C1448" s="20">
        <v>2.1954278945922852</v>
      </c>
      <c r="D1448" s="21">
        <v>11.526196479797363</v>
      </c>
      <c r="E1448" s="22">
        <v>216.5</v>
      </c>
      <c r="F1448" s="22">
        <v>50.201645399999997</v>
      </c>
      <c r="G1448" s="22">
        <v>-66.385211499999997</v>
      </c>
      <c r="H1448" s="22">
        <v>50.201663128857213</v>
      </c>
      <c r="I1448" s="22">
        <v>-66.385344183359919</v>
      </c>
      <c r="J1448" s="22">
        <v>-0.5307038426399231</v>
      </c>
      <c r="K1448" s="22">
        <v>-6.8527708053588867</v>
      </c>
      <c r="L1448" s="23">
        <v>0.76853823661804199</v>
      </c>
      <c r="M1448" s="19">
        <v>25569.023863946761</v>
      </c>
    </row>
    <row r="1449" spans="1:13" x14ac:dyDescent="0.35">
      <c r="A1449" s="19">
        <v>45868.586722280095</v>
      </c>
      <c r="B1449" s="20">
        <v>1.8999999389052391E-2</v>
      </c>
      <c r="C1449" s="20">
        <v>2.2319598197937012</v>
      </c>
      <c r="D1449" s="21">
        <v>11.526196479797363</v>
      </c>
      <c r="E1449" s="22">
        <v>222</v>
      </c>
      <c r="F1449" s="22">
        <v>50.201645399999997</v>
      </c>
      <c r="G1449" s="22">
        <v>-66.385211499999997</v>
      </c>
      <c r="H1449" s="22">
        <v>50.201661524562617</v>
      </c>
      <c r="I1449" s="22">
        <v>-66.385345927233587</v>
      </c>
      <c r="J1449" s="22">
        <v>-0.70915412902832031</v>
      </c>
      <c r="K1449" s="22">
        <v>-6.9772758483886719</v>
      </c>
      <c r="L1449" s="23">
        <v>0.76853823661804199</v>
      </c>
      <c r="M1449" s="19">
        <v>25569.023875578703</v>
      </c>
    </row>
    <row r="1450" spans="1:13" x14ac:dyDescent="0.35">
      <c r="A1450" s="19">
        <v>45868.586733923614</v>
      </c>
      <c r="B1450" s="20">
        <v>3.5999998450279236E-2</v>
      </c>
      <c r="C1450" s="20">
        <v>2.2345657348632813</v>
      </c>
      <c r="D1450" s="21">
        <v>11.526196479797363</v>
      </c>
      <c r="E1450" s="22">
        <v>228.80000305175781</v>
      </c>
      <c r="F1450" s="22">
        <v>50.201645399999997</v>
      </c>
      <c r="G1450" s="22">
        <v>-66.385211499999997</v>
      </c>
      <c r="H1450" s="22">
        <v>50.201660200853539</v>
      </c>
      <c r="I1450" s="22">
        <v>-66.385347643390062</v>
      </c>
      <c r="J1450" s="22">
        <v>-0.85639405250549316</v>
      </c>
      <c r="K1450" s="22">
        <v>-7.0998015403747559</v>
      </c>
      <c r="L1450" s="23">
        <v>0.76853823661804199</v>
      </c>
      <c r="M1450" s="19">
        <v>25569.023887222222</v>
      </c>
    </row>
    <row r="1451" spans="1:13" x14ac:dyDescent="0.35">
      <c r="A1451" s="19">
        <v>45868.586745567132</v>
      </c>
      <c r="B1451" s="20">
        <v>7.1000002324581146E-2</v>
      </c>
      <c r="C1451" s="20">
        <v>2.2266533374786377</v>
      </c>
      <c r="D1451" s="21">
        <v>11.526196479797363</v>
      </c>
      <c r="E1451" s="22">
        <v>233.69999694824219</v>
      </c>
      <c r="F1451" s="22">
        <v>50.201645399999997</v>
      </c>
      <c r="G1451" s="22">
        <v>-66.385211499999997</v>
      </c>
      <c r="H1451" s="22">
        <v>50.201659187549673</v>
      </c>
      <c r="I1451" s="22">
        <v>-66.385349148263018</v>
      </c>
      <c r="J1451" s="22">
        <v>-0.96910667419433594</v>
      </c>
      <c r="K1451" s="22">
        <v>-7.2072429656982422</v>
      </c>
      <c r="L1451" s="23">
        <v>0.76853823661804199</v>
      </c>
      <c r="M1451" s="19">
        <v>25569.02389886574</v>
      </c>
    </row>
    <row r="1452" spans="1:13" x14ac:dyDescent="0.35">
      <c r="A1452" s="19">
        <v>45868.586757291669</v>
      </c>
      <c r="B1452" s="20">
        <v>8.9000001549720764E-2</v>
      </c>
      <c r="C1452" s="20">
        <v>2.128587007522583</v>
      </c>
      <c r="D1452" s="21">
        <v>11.533551216125488</v>
      </c>
      <c r="E1452" s="22">
        <v>227.60000610351563</v>
      </c>
      <c r="F1452" s="22">
        <v>50.201645399999997</v>
      </c>
      <c r="G1452" s="22">
        <v>-66.385211499999997</v>
      </c>
      <c r="H1452" s="22">
        <v>50.201658265478194</v>
      </c>
      <c r="I1452" s="22">
        <v>-66.385350403103885</v>
      </c>
      <c r="J1452" s="22">
        <v>-1.0716712474822998</v>
      </c>
      <c r="K1452" s="22">
        <v>-7.2968330383300781</v>
      </c>
      <c r="L1452" s="23">
        <v>0.7678714394569397</v>
      </c>
      <c r="M1452" s="19">
        <v>25569.023910590277</v>
      </c>
    </row>
    <row r="1453" spans="1:13" x14ac:dyDescent="0.35">
      <c r="A1453" s="19">
        <v>45868.58676888889</v>
      </c>
      <c r="B1453" s="20">
        <v>6.4000003039836884E-2</v>
      </c>
      <c r="C1453" s="20">
        <v>2.1141805648803711</v>
      </c>
      <c r="D1453" s="21">
        <v>11.533551216125488</v>
      </c>
      <c r="E1453" s="22">
        <v>211.10000610351563</v>
      </c>
      <c r="F1453" s="22">
        <v>50.201645399999997</v>
      </c>
      <c r="G1453" s="22">
        <v>-66.385211499999997</v>
      </c>
      <c r="H1453" s="22">
        <v>50.201657507802523</v>
      </c>
      <c r="I1453" s="22">
        <v>-66.385351276632164</v>
      </c>
      <c r="J1453" s="22">
        <v>-1.1559497117996216</v>
      </c>
      <c r="K1453" s="22">
        <v>-7.359199047088623</v>
      </c>
      <c r="L1453" s="23">
        <v>0.7678714394569397</v>
      </c>
      <c r="M1453" s="19">
        <v>25569.023922187502</v>
      </c>
    </row>
    <row r="1454" spans="1:13" x14ac:dyDescent="0.35">
      <c r="A1454" s="19">
        <v>45868.586780590274</v>
      </c>
      <c r="B1454" s="20">
        <v>4.8000000417232513E-2</v>
      </c>
      <c r="C1454" s="20">
        <v>2.1963448524475098</v>
      </c>
      <c r="D1454" s="21">
        <v>11.533551216125488</v>
      </c>
      <c r="E1454" s="22">
        <v>200.80000305175781</v>
      </c>
      <c r="F1454" s="22">
        <v>50.201645399999997</v>
      </c>
      <c r="G1454" s="22">
        <v>-66.385211499999997</v>
      </c>
      <c r="H1454" s="22">
        <v>50.201656797566656</v>
      </c>
      <c r="I1454" s="22">
        <v>-66.385351888757526</v>
      </c>
      <c r="J1454" s="22">
        <v>-1.2349512577056885</v>
      </c>
      <c r="K1454" s="22">
        <v>-7.4029021263122559</v>
      </c>
      <c r="L1454" s="23">
        <v>0.7678714394569397</v>
      </c>
      <c r="M1454" s="19">
        <v>25569.02393388889</v>
      </c>
    </row>
    <row r="1455" spans="1:13" x14ac:dyDescent="0.35">
      <c r="A1455" s="19">
        <v>45868.586792187503</v>
      </c>
      <c r="B1455" s="20">
        <v>5.4999999701976776E-2</v>
      </c>
      <c r="C1455" s="20">
        <v>2.2103807926177979</v>
      </c>
      <c r="D1455" s="21">
        <v>11.533551216125488</v>
      </c>
      <c r="E1455" s="22">
        <v>197.30000305175781</v>
      </c>
      <c r="F1455" s="22">
        <v>50.201645399999997</v>
      </c>
      <c r="G1455" s="22">
        <v>-66.385211499999997</v>
      </c>
      <c r="H1455" s="22">
        <v>50.20165620559667</v>
      </c>
      <c r="I1455" s="22">
        <v>-66.385352370709086</v>
      </c>
      <c r="J1455" s="22">
        <v>-1.3007978200912476</v>
      </c>
      <c r="K1455" s="22">
        <v>-7.4373111724853516</v>
      </c>
      <c r="L1455" s="23">
        <v>0.7678714394569397</v>
      </c>
      <c r="M1455" s="19">
        <v>25569.023945474539</v>
      </c>
    </row>
    <row r="1456" spans="1:13" x14ac:dyDescent="0.35">
      <c r="A1456" s="19">
        <v>45868.586803854167</v>
      </c>
      <c r="B1456" s="20">
        <v>4.8000000417232513E-2</v>
      </c>
      <c r="C1456" s="20">
        <v>2.2072556018829346</v>
      </c>
      <c r="D1456" s="21">
        <v>11.533551216125488</v>
      </c>
      <c r="E1456" s="22">
        <v>195.5</v>
      </c>
      <c r="F1456" s="22">
        <v>50.201645399999997</v>
      </c>
      <c r="G1456" s="22">
        <v>-66.385211499999997</v>
      </c>
      <c r="H1456" s="22">
        <v>50.20165567794978</v>
      </c>
      <c r="I1456" s="22">
        <v>-66.385352758564395</v>
      </c>
      <c r="J1456" s="22">
        <v>-1.3594894409179688</v>
      </c>
      <c r="K1456" s="22">
        <v>-7.4650025367736816</v>
      </c>
      <c r="L1456" s="23">
        <v>0.7678714394569397</v>
      </c>
      <c r="M1456" s="19">
        <v>25569.023957152778</v>
      </c>
    </row>
    <row r="1457" spans="1:13" x14ac:dyDescent="0.35">
      <c r="A1457" s="19">
        <v>45868.586815509261</v>
      </c>
      <c r="B1457" s="20">
        <v>5.4999999701976776E-2</v>
      </c>
      <c r="C1457" s="20">
        <v>2.1034796237945557</v>
      </c>
      <c r="D1457" s="21">
        <v>11.57650089263916</v>
      </c>
      <c r="E1457" s="22">
        <v>195.30000305175781</v>
      </c>
      <c r="F1457" s="22">
        <v>50.201645399999997</v>
      </c>
      <c r="G1457" s="22">
        <v>-66.385211499999997</v>
      </c>
      <c r="H1457" s="22">
        <v>50.201655324364452</v>
      </c>
      <c r="I1457" s="22">
        <v>-66.385353071323735</v>
      </c>
      <c r="J1457" s="22">
        <v>-1.3988198041915894</v>
      </c>
      <c r="K1457" s="22">
        <v>-7.4873318672180176</v>
      </c>
      <c r="L1457" s="23">
        <v>0.76720458269119263</v>
      </c>
      <c r="M1457" s="19">
        <v>25569.023968796297</v>
      </c>
    </row>
    <row r="1458" spans="1:13" x14ac:dyDescent="0.35">
      <c r="A1458" s="19">
        <v>45868.586827199077</v>
      </c>
      <c r="B1458" s="20">
        <v>1.6000000759959221E-2</v>
      </c>
      <c r="C1458" s="20">
        <v>2.1394343376159668</v>
      </c>
      <c r="D1458" s="21">
        <v>11.57650089263916</v>
      </c>
      <c r="E1458" s="22">
        <v>192.19999694824219</v>
      </c>
      <c r="F1458" s="22">
        <v>50.201645399999997</v>
      </c>
      <c r="G1458" s="22">
        <v>-66.385211499999997</v>
      </c>
      <c r="H1458" s="22">
        <v>50.201654941323589</v>
      </c>
      <c r="I1458" s="22">
        <v>-66.385353245347957</v>
      </c>
      <c r="J1458" s="22">
        <v>-1.4414265155792236</v>
      </c>
      <c r="K1458" s="22">
        <v>-7.4997568130493164</v>
      </c>
      <c r="L1458" s="23">
        <v>0.76720458269119263</v>
      </c>
      <c r="M1458" s="19">
        <v>25569.023980497685</v>
      </c>
    </row>
    <row r="1459" spans="1:13" x14ac:dyDescent="0.35">
      <c r="A1459" s="19">
        <v>45868.586838807867</v>
      </c>
      <c r="B1459" s="20">
        <v>4.0000001899898052E-3</v>
      </c>
      <c r="C1459" s="20">
        <v>2.2334456443786621</v>
      </c>
      <c r="D1459" s="21">
        <v>11.57650089263916</v>
      </c>
      <c r="E1459" s="22">
        <v>191.19999694824219</v>
      </c>
      <c r="F1459" s="22">
        <v>50.201645399999997</v>
      </c>
      <c r="G1459" s="22">
        <v>-66.385211499999997</v>
      </c>
      <c r="H1459" s="22">
        <v>50.201654611599437</v>
      </c>
      <c r="I1459" s="22">
        <v>-66.385353338204183</v>
      </c>
      <c r="J1459" s="22">
        <v>-1.4781026840209961</v>
      </c>
      <c r="K1459" s="22">
        <v>-7.5063862800598145</v>
      </c>
      <c r="L1459" s="23">
        <v>0.76720458269119263</v>
      </c>
      <c r="M1459" s="19">
        <v>25569.023992106482</v>
      </c>
    </row>
    <row r="1460" spans="1:13" x14ac:dyDescent="0.35">
      <c r="A1460" s="19">
        <v>45868.586850439817</v>
      </c>
      <c r="B1460" s="20">
        <v>2.3000000044703484E-2</v>
      </c>
      <c r="C1460" s="20">
        <v>2.2617061138153076</v>
      </c>
      <c r="D1460" s="21">
        <v>11.57650089263916</v>
      </c>
      <c r="E1460" s="22">
        <v>184</v>
      </c>
      <c r="F1460" s="22">
        <v>50.201645399999997</v>
      </c>
      <c r="G1460" s="22">
        <v>-66.385211499999997</v>
      </c>
      <c r="H1460" s="22">
        <v>50.201653918589102</v>
      </c>
      <c r="I1460" s="22">
        <v>-66.385353580334666</v>
      </c>
      <c r="J1460" s="22">
        <v>-1.5551882982254028</v>
      </c>
      <c r="K1460" s="22">
        <v>-7.5236730575561523</v>
      </c>
      <c r="L1460" s="23">
        <v>0.76720458269119263</v>
      </c>
      <c r="M1460" s="19">
        <v>25569.024003738425</v>
      </c>
    </row>
    <row r="1461" spans="1:13" x14ac:dyDescent="0.35">
      <c r="A1461" s="19">
        <v>45868.58686210648</v>
      </c>
      <c r="B1461" s="20">
        <v>4.8999998718500137E-2</v>
      </c>
      <c r="C1461" s="20">
        <v>2.2076728343963623</v>
      </c>
      <c r="D1461" s="21">
        <v>11.57650089263916</v>
      </c>
      <c r="E1461" s="22">
        <v>169.89999389648438</v>
      </c>
      <c r="F1461" s="22">
        <v>50.201645399999997</v>
      </c>
      <c r="G1461" s="22">
        <v>-66.385211499999997</v>
      </c>
      <c r="H1461" s="22">
        <v>50.201653078692125</v>
      </c>
      <c r="I1461" s="22">
        <v>-66.385353602934174</v>
      </c>
      <c r="J1461" s="22">
        <v>-1.6486124992370605</v>
      </c>
      <c r="K1461" s="22">
        <v>-7.5252866744995117</v>
      </c>
      <c r="L1461" s="23">
        <v>0.76720458269119263</v>
      </c>
      <c r="M1461" s="19">
        <v>25569.024015405092</v>
      </c>
    </row>
    <row r="1462" spans="1:13" x14ac:dyDescent="0.35">
      <c r="A1462" s="19">
        <v>45868.586873773151</v>
      </c>
      <c r="B1462" s="20">
        <v>7.1999996900558472E-2</v>
      </c>
      <c r="C1462" s="20">
        <v>2.1507477760314941</v>
      </c>
      <c r="D1462" s="21">
        <v>11.58875560760498</v>
      </c>
      <c r="E1462" s="22">
        <v>161.89999389648438</v>
      </c>
      <c r="F1462" s="22">
        <v>50.201645399999997</v>
      </c>
      <c r="G1462" s="22">
        <v>-66.385211499999997</v>
      </c>
      <c r="H1462" s="22">
        <v>50.201652472346858</v>
      </c>
      <c r="I1462" s="22">
        <v>-66.385353431286461</v>
      </c>
      <c r="J1462" s="22">
        <v>-1.7160580158233643</v>
      </c>
      <c r="K1462" s="22">
        <v>-7.5130319595336914</v>
      </c>
      <c r="L1462" s="23">
        <v>0.76653772592544556</v>
      </c>
      <c r="M1462" s="19">
        <v>25569.024027071759</v>
      </c>
    </row>
    <row r="1463" spans="1:13" x14ac:dyDescent="0.35">
      <c r="A1463" s="19">
        <v>45868.586885439814</v>
      </c>
      <c r="B1463" s="20">
        <v>5.9000000357627869E-2</v>
      </c>
      <c r="C1463" s="20">
        <v>2.1324691772460938</v>
      </c>
      <c r="D1463" s="21">
        <v>11.58875560760498</v>
      </c>
      <c r="E1463" s="22">
        <v>157.60000610351563</v>
      </c>
      <c r="F1463" s="22">
        <v>50.201645399999997</v>
      </c>
      <c r="G1463" s="22">
        <v>-66.385211499999997</v>
      </c>
      <c r="H1463" s="22">
        <v>50.201651815587468</v>
      </c>
      <c r="I1463" s="22">
        <v>-66.385353115959362</v>
      </c>
      <c r="J1463" s="22">
        <v>-1.7891113758087158</v>
      </c>
      <c r="K1463" s="22">
        <v>-7.4905195236206055</v>
      </c>
      <c r="L1463" s="23">
        <v>0.76653772592544556</v>
      </c>
      <c r="M1463" s="19">
        <v>25569.024038738426</v>
      </c>
    </row>
    <row r="1464" spans="1:13" x14ac:dyDescent="0.35">
      <c r="A1464" s="19">
        <v>45868.58689702546</v>
      </c>
      <c r="B1464" s="20">
        <v>5.000000074505806E-2</v>
      </c>
      <c r="C1464" s="20">
        <v>2.1292064189910889</v>
      </c>
      <c r="D1464" s="21">
        <v>11.58875560760498</v>
      </c>
      <c r="E1464" s="22">
        <v>156.30000305175781</v>
      </c>
      <c r="F1464" s="22">
        <v>50.201645399999997</v>
      </c>
      <c r="G1464" s="22">
        <v>-66.385211499999997</v>
      </c>
      <c r="H1464" s="22">
        <v>50.20165134679808</v>
      </c>
      <c r="I1464" s="22">
        <v>-66.385352881684128</v>
      </c>
      <c r="J1464" s="22">
        <v>-1.8412562608718872</v>
      </c>
      <c r="K1464" s="22">
        <v>-7.4737930297851563</v>
      </c>
      <c r="L1464" s="23">
        <v>0.76653772592544556</v>
      </c>
      <c r="M1464" s="19">
        <v>25569.024050324075</v>
      </c>
    </row>
    <row r="1465" spans="1:13" x14ac:dyDescent="0.35">
      <c r="A1465" s="19">
        <v>45868.586908657409</v>
      </c>
      <c r="B1465" s="20">
        <v>2.8000000864267349E-2</v>
      </c>
      <c r="C1465" s="20">
        <v>2.1550648212432861</v>
      </c>
      <c r="D1465" s="21">
        <v>11.58875560760498</v>
      </c>
      <c r="E1465" s="22">
        <v>156.80000305175781</v>
      </c>
      <c r="F1465" s="22">
        <v>50.201645399999997</v>
      </c>
      <c r="G1465" s="22">
        <v>-66.385211499999997</v>
      </c>
      <c r="H1465" s="22">
        <v>50.201650933464826</v>
      </c>
      <c r="I1465" s="22">
        <v>-66.385352620659418</v>
      </c>
      <c r="J1465" s="22">
        <v>-1.8872325420379639</v>
      </c>
      <c r="K1465" s="22">
        <v>-7.4551572799682617</v>
      </c>
      <c r="L1465" s="23">
        <v>0.76653772592544556</v>
      </c>
      <c r="M1465" s="19">
        <v>25569.024061956017</v>
      </c>
    </row>
    <row r="1466" spans="1:13" x14ac:dyDescent="0.35">
      <c r="A1466" s="19">
        <v>45868.586920324073</v>
      </c>
      <c r="B1466" s="20">
        <v>2.4000000208616257E-2</v>
      </c>
      <c r="C1466" s="20">
        <v>2.188014030456543</v>
      </c>
      <c r="D1466" s="21">
        <v>11.58875560760498</v>
      </c>
      <c r="E1466" s="22">
        <v>159.80000305175781</v>
      </c>
      <c r="F1466" s="22">
        <v>50.201645399999997</v>
      </c>
      <c r="G1466" s="22">
        <v>-66.385211499999997</v>
      </c>
      <c r="H1466" s="22">
        <v>50.201650577480855</v>
      </c>
      <c r="I1466" s="22">
        <v>-66.38535238414768</v>
      </c>
      <c r="J1466" s="22">
        <v>-1.9268296957015991</v>
      </c>
      <c r="K1466" s="22">
        <v>-7.4382715225219727</v>
      </c>
      <c r="L1466" s="23">
        <v>0.76653772592544556</v>
      </c>
      <c r="M1466" s="19">
        <v>25569.024073622684</v>
      </c>
    </row>
    <row r="1467" spans="1:13" x14ac:dyDescent="0.35">
      <c r="A1467" s="19">
        <v>45868.586931956015</v>
      </c>
      <c r="B1467" s="20">
        <v>2.8000000864267349E-2</v>
      </c>
      <c r="C1467" s="20">
        <v>2.2092521190643311</v>
      </c>
      <c r="D1467" s="21">
        <v>11.569886207580566</v>
      </c>
      <c r="E1467" s="22">
        <v>163.80000305175781</v>
      </c>
      <c r="F1467" s="22">
        <v>50.201645399999997</v>
      </c>
      <c r="G1467" s="22">
        <v>-66.385211499999997</v>
      </c>
      <c r="H1467" s="22">
        <v>50.201650248346638</v>
      </c>
      <c r="I1467" s="22">
        <v>-66.385352147057858</v>
      </c>
      <c r="J1467" s="22">
        <v>-1.9634402990341187</v>
      </c>
      <c r="K1467" s="22">
        <v>-7.4213442802429199</v>
      </c>
      <c r="L1467" s="23">
        <v>0.76587092876434326</v>
      </c>
      <c r="M1467" s="19">
        <v>25569.02408525463</v>
      </c>
    </row>
    <row r="1468" spans="1:13" x14ac:dyDescent="0.35">
      <c r="A1468" s="19">
        <v>45868.586943634262</v>
      </c>
      <c r="B1468" s="20">
        <v>3.4000001847743988E-2</v>
      </c>
      <c r="C1468" s="20">
        <v>2.2077229022979736</v>
      </c>
      <c r="D1468" s="21">
        <v>11.569886207580566</v>
      </c>
      <c r="E1468" s="22">
        <v>169.30000305175781</v>
      </c>
      <c r="F1468" s="22">
        <v>50.201645399999997</v>
      </c>
      <c r="G1468" s="22">
        <v>-66.385211499999997</v>
      </c>
      <c r="H1468" s="22">
        <v>50.201649945839627</v>
      </c>
      <c r="I1468" s="22">
        <v>-66.385351963150683</v>
      </c>
      <c r="J1468" s="22">
        <v>-1.9970890283584595</v>
      </c>
      <c r="K1468" s="22">
        <v>-7.4082145690917969</v>
      </c>
      <c r="L1468" s="23">
        <v>0.76587092876434326</v>
      </c>
      <c r="M1468" s="19">
        <v>25569.02409693287</v>
      </c>
    </row>
    <row r="1469" spans="1:13" x14ac:dyDescent="0.35">
      <c r="A1469" s="19">
        <v>45868.586955254628</v>
      </c>
      <c r="B1469" s="20">
        <v>4.3999999761581421E-2</v>
      </c>
      <c r="C1469" s="20">
        <v>2.186633825302124</v>
      </c>
      <c r="D1469" s="21">
        <v>11.569886207580566</v>
      </c>
      <c r="E1469" s="22">
        <v>175.5</v>
      </c>
      <c r="F1469" s="22">
        <v>50.201645399999997</v>
      </c>
      <c r="G1469" s="22">
        <v>-66.385211499999997</v>
      </c>
      <c r="H1469" s="22">
        <v>50.201649688340389</v>
      </c>
      <c r="I1469" s="22">
        <v>-66.385351769743821</v>
      </c>
      <c r="J1469" s="22">
        <v>-2.0257315635681152</v>
      </c>
      <c r="K1469" s="22">
        <v>-7.3944058418273926</v>
      </c>
      <c r="L1469" s="23">
        <v>0.76587092876434326</v>
      </c>
      <c r="M1469" s="19">
        <v>25569.02410855324</v>
      </c>
    </row>
    <row r="1470" spans="1:13" x14ac:dyDescent="0.35">
      <c r="A1470" s="19">
        <v>45868.586966932868</v>
      </c>
      <c r="B1470" s="20">
        <v>6.4999997615814209E-2</v>
      </c>
      <c r="C1470" s="20">
        <v>2.1399281024932861</v>
      </c>
      <c r="D1470" s="21">
        <v>11.569886207580566</v>
      </c>
      <c r="E1470" s="22">
        <v>181.5</v>
      </c>
      <c r="F1470" s="22">
        <v>50.201645399999997</v>
      </c>
      <c r="G1470" s="22">
        <v>-66.385211499999997</v>
      </c>
      <c r="H1470" s="22">
        <v>50.20164945830043</v>
      </c>
      <c r="I1470" s="22">
        <v>-66.38535164719643</v>
      </c>
      <c r="J1470" s="22">
        <v>-2.0513195991516113</v>
      </c>
      <c r="K1470" s="22">
        <v>-7.3856568336486816</v>
      </c>
      <c r="L1470" s="23">
        <v>0.76587092876434326</v>
      </c>
      <c r="M1470" s="19">
        <v>25569.024120231483</v>
      </c>
    </row>
    <row r="1471" spans="1:13" x14ac:dyDescent="0.35">
      <c r="A1471" s="19">
        <v>45868.586978541665</v>
      </c>
      <c r="B1471" s="20">
        <v>5.7000000029802322E-2</v>
      </c>
      <c r="C1471" s="20">
        <v>2.1494569778442383</v>
      </c>
      <c r="D1471" s="21">
        <v>11.569886207580566</v>
      </c>
      <c r="E1471" s="22">
        <v>187.5</v>
      </c>
      <c r="F1471" s="22">
        <v>50.201645399999997</v>
      </c>
      <c r="G1471" s="22">
        <v>-66.385211499999997</v>
      </c>
      <c r="H1471" s="22">
        <v>50.201649271892279</v>
      </c>
      <c r="I1471" s="22">
        <v>-66.385351559424578</v>
      </c>
      <c r="J1471" s="22">
        <v>-2.0720541477203369</v>
      </c>
      <c r="K1471" s="22">
        <v>-7.3793902397155762</v>
      </c>
      <c r="L1471" s="23">
        <v>0.76587092876434326</v>
      </c>
      <c r="M1471" s="19">
        <v>25569.024131840277</v>
      </c>
    </row>
    <row r="1472" spans="1:13" x14ac:dyDescent="0.35">
      <c r="A1472" s="19">
        <v>45868.586990185184</v>
      </c>
      <c r="B1472" s="20">
        <v>5.7999998331069946E-2</v>
      </c>
      <c r="C1472" s="20">
        <v>2.1414937973022461</v>
      </c>
      <c r="D1472" s="21">
        <v>11.591038703918457</v>
      </c>
      <c r="E1472" s="22">
        <v>192.89999389648438</v>
      </c>
      <c r="F1472" s="22">
        <v>50.201645399999997</v>
      </c>
      <c r="G1472" s="22">
        <v>-66.385211499999997</v>
      </c>
      <c r="H1472" s="22">
        <v>50.201649092013554</v>
      </c>
      <c r="I1472" s="22">
        <v>-66.385351530203735</v>
      </c>
      <c r="J1472" s="22">
        <v>-2.0920627117156982</v>
      </c>
      <c r="K1472" s="22">
        <v>-7.3773040771484375</v>
      </c>
      <c r="L1472" s="23">
        <v>0.76520401239395142</v>
      </c>
      <c r="M1472" s="19">
        <v>25569.024143472223</v>
      </c>
    </row>
    <row r="1473" spans="1:13" x14ac:dyDescent="0.35">
      <c r="A1473" s="19">
        <v>45868.587001828702</v>
      </c>
      <c r="B1473" s="20">
        <v>5.000000074505806E-2</v>
      </c>
      <c r="C1473" s="20">
        <v>2.14739990234375</v>
      </c>
      <c r="D1473" s="21">
        <v>11.591038703918457</v>
      </c>
      <c r="E1473" s="22">
        <v>198.10000610351563</v>
      </c>
      <c r="F1473" s="22">
        <v>50.201645399999997</v>
      </c>
      <c r="G1473" s="22">
        <v>-66.385211499999997</v>
      </c>
      <c r="H1473" s="22">
        <v>50.201648967066895</v>
      </c>
      <c r="I1473" s="22">
        <v>-66.38535150814117</v>
      </c>
      <c r="J1473" s="22">
        <v>-2.1059608459472656</v>
      </c>
      <c r="K1473" s="22">
        <v>-7.3757290840148926</v>
      </c>
      <c r="L1473" s="23">
        <v>0.76520401239395142</v>
      </c>
      <c r="M1473" s="19">
        <v>25569.024155127314</v>
      </c>
    </row>
    <row r="1474" spans="1:13" x14ac:dyDescent="0.35">
      <c r="A1474" s="19">
        <v>45868.5870134375</v>
      </c>
      <c r="B1474" s="20">
        <v>4.5000001788139343E-2</v>
      </c>
      <c r="C1474" s="20">
        <v>2.1651394367218018</v>
      </c>
      <c r="D1474" s="21">
        <v>11.591038703918457</v>
      </c>
      <c r="E1474" s="22">
        <v>202.10000610351563</v>
      </c>
      <c r="F1474" s="22">
        <v>50.201645399999997</v>
      </c>
      <c r="G1474" s="22">
        <v>-66.385211499999997</v>
      </c>
      <c r="H1474" s="22">
        <v>50.201648832419053</v>
      </c>
      <c r="I1474" s="22">
        <v>-66.385351561992209</v>
      </c>
      <c r="J1474" s="22">
        <v>-2.1209380626678467</v>
      </c>
      <c r="K1474" s="22">
        <v>-7.3795738220214844</v>
      </c>
      <c r="L1474" s="23">
        <v>0.76520401239395142</v>
      </c>
      <c r="M1474" s="19">
        <v>25569.024166736112</v>
      </c>
    </row>
    <row r="1475" spans="1:13" x14ac:dyDescent="0.35">
      <c r="A1475" s="19">
        <v>45868.587025069442</v>
      </c>
      <c r="B1475" s="20">
        <v>5.6000001728534698E-2</v>
      </c>
      <c r="C1475" s="20">
        <v>2.1521012783050537</v>
      </c>
      <c r="D1475" s="21">
        <v>11.591038703918457</v>
      </c>
      <c r="E1475" s="22">
        <v>204.39999389648438</v>
      </c>
      <c r="F1475" s="22">
        <v>50.201645399999997</v>
      </c>
      <c r="G1475" s="22">
        <v>-66.385211499999997</v>
      </c>
      <c r="H1475" s="22">
        <v>50.201648529351992</v>
      </c>
      <c r="I1475" s="22">
        <v>-66.385351768214491</v>
      </c>
      <c r="J1475" s="22">
        <v>-2.1546492576599121</v>
      </c>
      <c r="K1475" s="22">
        <v>-7.3942971229553223</v>
      </c>
      <c r="L1475" s="23">
        <v>0.76520401239395142</v>
      </c>
      <c r="M1475" s="19">
        <v>25569.024178368054</v>
      </c>
    </row>
    <row r="1476" spans="1:13" x14ac:dyDescent="0.35">
      <c r="A1476" s="19">
        <v>45868.587036759258</v>
      </c>
      <c r="B1476" s="20">
        <v>5.7999998331069946E-2</v>
      </c>
      <c r="C1476" s="20">
        <v>2.1455128192901611</v>
      </c>
      <c r="D1476" s="21">
        <v>11.591038703918457</v>
      </c>
      <c r="E1476" s="22">
        <v>207.10000610351563</v>
      </c>
      <c r="F1476" s="22">
        <v>50.201645399999997</v>
      </c>
      <c r="G1476" s="22">
        <v>-66.385211499999997</v>
      </c>
      <c r="H1476" s="22">
        <v>50.201648219537809</v>
      </c>
      <c r="I1476" s="22">
        <v>-66.38535201988087</v>
      </c>
      <c r="J1476" s="22">
        <v>-2.1891107559204102</v>
      </c>
      <c r="K1476" s="22">
        <v>-7.4122648239135742</v>
      </c>
      <c r="L1476" s="23">
        <v>0.76520401239395142</v>
      </c>
      <c r="M1476" s="19">
        <v>25569.024190057869</v>
      </c>
    </row>
    <row r="1477" spans="1:13" x14ac:dyDescent="0.35">
      <c r="A1477" s="19">
        <v>45868.587048379632</v>
      </c>
      <c r="B1477" s="20">
        <v>5.9999998658895493E-2</v>
      </c>
      <c r="C1477" s="20">
        <v>2.1420342922210693</v>
      </c>
      <c r="D1477" s="21">
        <v>11.612524032592773</v>
      </c>
      <c r="E1477" s="22">
        <v>209.80000305175781</v>
      </c>
      <c r="F1477" s="22">
        <v>50.201645399999997</v>
      </c>
      <c r="G1477" s="22">
        <v>-66.385211499999997</v>
      </c>
      <c r="H1477" s="22">
        <v>50.201647489111693</v>
      </c>
      <c r="I1477" s="22">
        <v>-66.385352740673142</v>
      </c>
      <c r="J1477" s="22">
        <v>-2.2703580856323242</v>
      </c>
      <c r="K1477" s="22">
        <v>-7.4637260437011719</v>
      </c>
      <c r="L1477" s="23">
        <v>0.76387035846710205</v>
      </c>
      <c r="M1477" s="19">
        <v>25569.024201678239</v>
      </c>
    </row>
    <row r="1478" spans="1:13" x14ac:dyDescent="0.35">
      <c r="A1478" s="19">
        <v>45868.587059976853</v>
      </c>
      <c r="B1478" s="20">
        <v>4.1999999433755875E-2</v>
      </c>
      <c r="C1478" s="20">
        <v>2.1195552349090576</v>
      </c>
      <c r="D1478" s="21">
        <v>11.612524032592773</v>
      </c>
      <c r="E1478" s="22">
        <v>202.5</v>
      </c>
      <c r="F1478" s="22">
        <v>50.201645399999997</v>
      </c>
      <c r="G1478" s="22">
        <v>-66.385211499999997</v>
      </c>
      <c r="H1478" s="22">
        <v>50.201645693078092</v>
      </c>
      <c r="I1478" s="22">
        <v>-66.385354373244823</v>
      </c>
      <c r="J1478" s="22">
        <v>-2.4701359272003174</v>
      </c>
      <c r="K1478" s="22">
        <v>-7.580284595489502</v>
      </c>
      <c r="L1478" s="23">
        <v>0.76387035846710205</v>
      </c>
      <c r="M1478" s="19">
        <v>25569.024213275465</v>
      </c>
    </row>
    <row r="1479" spans="1:13" x14ac:dyDescent="0.35">
      <c r="A1479" s="19">
        <v>45868.587071631948</v>
      </c>
      <c r="B1479" s="20">
        <v>4.999999888241291E-3</v>
      </c>
      <c r="C1479" s="20">
        <v>2.030949592590332</v>
      </c>
      <c r="D1479" s="21">
        <v>11.612524032592773</v>
      </c>
      <c r="E1479" s="22">
        <v>194.39999389648438</v>
      </c>
      <c r="F1479" s="22">
        <v>50.201645399999997</v>
      </c>
      <c r="G1479" s="22">
        <v>-66.385211499999997</v>
      </c>
      <c r="H1479" s="22">
        <v>50.201643450210078</v>
      </c>
      <c r="I1479" s="22">
        <v>-66.385355904316441</v>
      </c>
      <c r="J1479" s="22">
        <v>-2.7196166515350342</v>
      </c>
      <c r="K1479" s="22">
        <v>-7.6895966529846191</v>
      </c>
      <c r="L1479" s="23">
        <v>0.76387035846710205</v>
      </c>
      <c r="M1479" s="19">
        <v>25569.024224930556</v>
      </c>
    </row>
    <row r="1480" spans="1:13" x14ac:dyDescent="0.35">
      <c r="A1480" s="19">
        <v>45868.587083321756</v>
      </c>
      <c r="B1480" s="20">
        <v>-5.4999999701976776E-2</v>
      </c>
      <c r="C1480" s="20">
        <v>2.1206338405609131</v>
      </c>
      <c r="D1480" s="21">
        <v>11.612524032592773</v>
      </c>
      <c r="E1480" s="22">
        <v>193.39999389648438</v>
      </c>
      <c r="F1480" s="22">
        <v>50.201645399999997</v>
      </c>
      <c r="G1480" s="22">
        <v>-66.385211499999997</v>
      </c>
      <c r="H1480" s="22">
        <v>50.201641486666318</v>
      </c>
      <c r="I1480" s="22">
        <v>-66.385356805446193</v>
      </c>
      <c r="J1480" s="22">
        <v>-2.9380273818969727</v>
      </c>
      <c r="K1480" s="22">
        <v>-7.7539334297180176</v>
      </c>
      <c r="L1480" s="23">
        <v>0.76387035846710205</v>
      </c>
      <c r="M1480" s="19">
        <v>25569.024236608795</v>
      </c>
    </row>
    <row r="1481" spans="1:13" x14ac:dyDescent="0.35">
      <c r="A1481" s="19">
        <v>45868.587094930554</v>
      </c>
      <c r="B1481" s="20">
        <v>-0.11400000005960464</v>
      </c>
      <c r="C1481" s="20">
        <v>2.1845917701721191</v>
      </c>
      <c r="D1481" s="21">
        <v>11.612524032592773</v>
      </c>
      <c r="E1481" s="22">
        <v>196.60000610351563</v>
      </c>
      <c r="F1481" s="22">
        <v>50.201645399999997</v>
      </c>
      <c r="G1481" s="22">
        <v>-66.385211499999997</v>
      </c>
      <c r="H1481" s="22">
        <v>50.201640191125513</v>
      </c>
      <c r="I1481" s="22">
        <v>-66.385357209457851</v>
      </c>
      <c r="J1481" s="22">
        <v>-3.0821340084075928</v>
      </c>
      <c r="K1481" s="22">
        <v>-7.782778263092041</v>
      </c>
      <c r="L1481" s="23">
        <v>0.76387035846710205</v>
      </c>
      <c r="M1481" s="19">
        <v>25569.024248229165</v>
      </c>
    </row>
    <row r="1482" spans="1:13" x14ac:dyDescent="0.35">
      <c r="A1482" s="19">
        <v>45868.587106585648</v>
      </c>
      <c r="B1482" s="20">
        <v>-0.12099999934434891</v>
      </c>
      <c r="C1482" s="20">
        <v>2.2460613250732422</v>
      </c>
      <c r="D1482" s="21">
        <v>11.599096298217773</v>
      </c>
      <c r="E1482" s="22">
        <v>193.19999694824219</v>
      </c>
      <c r="F1482" s="22">
        <v>50.201645399999997</v>
      </c>
      <c r="G1482" s="22">
        <v>-66.385211499999997</v>
      </c>
      <c r="H1482" s="22">
        <v>50.20163887903432</v>
      </c>
      <c r="I1482" s="22">
        <v>-66.385357610946571</v>
      </c>
      <c r="J1482" s="22">
        <v>-3.2280819416046143</v>
      </c>
      <c r="K1482" s="22">
        <v>-7.8114428520202637</v>
      </c>
      <c r="L1482" s="23">
        <v>0.76320350170135498</v>
      </c>
      <c r="M1482" s="19">
        <v>25569.02425988426</v>
      </c>
    </row>
    <row r="1483" spans="1:13" x14ac:dyDescent="0.35">
      <c r="A1483" s="19">
        <v>45868.587118217591</v>
      </c>
      <c r="B1483" s="20">
        <v>-0.10599999874830246</v>
      </c>
      <c r="C1483" s="20">
        <v>2.234938383102417</v>
      </c>
      <c r="D1483" s="21">
        <v>11.599096298217773</v>
      </c>
      <c r="E1483" s="22">
        <v>188.80000305175781</v>
      </c>
      <c r="F1483" s="22">
        <v>50.201645399999997</v>
      </c>
      <c r="G1483" s="22">
        <v>-66.385211499999997</v>
      </c>
      <c r="H1483" s="22">
        <v>50.201637520168191</v>
      </c>
      <c r="I1483" s="22">
        <v>-66.385357915837417</v>
      </c>
      <c r="J1483" s="22">
        <v>-3.3792324066162109</v>
      </c>
      <c r="K1483" s="22">
        <v>-7.8332109451293945</v>
      </c>
      <c r="L1483" s="23">
        <v>0.76320350170135498</v>
      </c>
      <c r="M1483" s="19">
        <v>25569.024271516202</v>
      </c>
    </row>
    <row r="1484" spans="1:13" x14ac:dyDescent="0.35">
      <c r="A1484" s="19">
        <v>45868.587129861109</v>
      </c>
      <c r="B1484" s="20">
        <v>-0.10300000011920929</v>
      </c>
      <c r="C1484" s="20">
        <v>2.1969077587127686</v>
      </c>
      <c r="D1484" s="21">
        <v>11.599096298217773</v>
      </c>
      <c r="E1484" s="22">
        <v>188</v>
      </c>
      <c r="F1484" s="22">
        <v>50.201645399999997</v>
      </c>
      <c r="G1484" s="22">
        <v>-66.385211499999997</v>
      </c>
      <c r="H1484" s="22">
        <v>50.201636387253416</v>
      </c>
      <c r="I1484" s="22">
        <v>-66.385357986933002</v>
      </c>
      <c r="J1484" s="22">
        <v>-3.5052499771118164</v>
      </c>
      <c r="K1484" s="22">
        <v>-7.8382868766784668</v>
      </c>
      <c r="L1484" s="23">
        <v>0.76320350170135498</v>
      </c>
      <c r="M1484" s="19">
        <v>25569.024283159721</v>
      </c>
    </row>
    <row r="1485" spans="1:13" x14ac:dyDescent="0.35">
      <c r="A1485" s="19">
        <v>45868.587141481483</v>
      </c>
      <c r="B1485" s="20">
        <v>-0.10499999672174454</v>
      </c>
      <c r="C1485" s="20">
        <v>2.0812690258026123</v>
      </c>
      <c r="D1485" s="21">
        <v>11.599096298217773</v>
      </c>
      <c r="E1485" s="22">
        <v>187.69999694824219</v>
      </c>
      <c r="F1485" s="22">
        <v>50.201645399999997</v>
      </c>
      <c r="G1485" s="22">
        <v>-66.385211499999997</v>
      </c>
      <c r="H1485" s="22">
        <v>50.201635224840409</v>
      </c>
      <c r="I1485" s="22">
        <v>-66.38535806317968</v>
      </c>
      <c r="J1485" s="22">
        <v>-3.6345486640930176</v>
      </c>
      <c r="K1485" s="22">
        <v>-7.8437309265136719</v>
      </c>
      <c r="L1485" s="23">
        <v>0.76320350170135498</v>
      </c>
      <c r="M1485" s="19">
        <v>25569.024294780094</v>
      </c>
    </row>
    <row r="1486" spans="1:13" x14ac:dyDescent="0.35">
      <c r="A1486" s="19">
        <v>45868.587153148146</v>
      </c>
      <c r="B1486" s="20">
        <v>-0.15099999308586121</v>
      </c>
      <c r="C1486" s="20">
        <v>2.1310305595397949</v>
      </c>
      <c r="D1486" s="21">
        <v>11.599096298217773</v>
      </c>
      <c r="E1486" s="22">
        <v>185.89999389648438</v>
      </c>
      <c r="F1486" s="22">
        <v>50.201645399999997</v>
      </c>
      <c r="G1486" s="22">
        <v>-66.385211499999997</v>
      </c>
      <c r="H1486" s="22">
        <v>50.20163351496614</v>
      </c>
      <c r="I1486" s="22">
        <v>-66.385358208724227</v>
      </c>
      <c r="J1486" s="22">
        <v>-3.8247427940368652</v>
      </c>
      <c r="K1486" s="22">
        <v>-7.8541226387023926</v>
      </c>
      <c r="L1486" s="23">
        <v>0.76320350170135498</v>
      </c>
      <c r="M1486" s="19">
        <v>25569.024306446758</v>
      </c>
    </row>
    <row r="1487" spans="1:13" x14ac:dyDescent="0.35">
      <c r="A1487" s="19">
        <v>45868.587164780096</v>
      </c>
      <c r="B1487" s="20">
        <v>-0.11500000208616257</v>
      </c>
      <c r="C1487" s="20">
        <v>2.2398288249969482</v>
      </c>
      <c r="D1487" s="21">
        <v>11.6497802734375</v>
      </c>
      <c r="E1487" s="22">
        <v>184.80000305175781</v>
      </c>
      <c r="F1487" s="22">
        <v>50.201645399999997</v>
      </c>
      <c r="G1487" s="22">
        <v>-66.385211499999997</v>
      </c>
      <c r="H1487" s="22">
        <v>50.201631732796969</v>
      </c>
      <c r="I1487" s="22">
        <v>-66.385358222092975</v>
      </c>
      <c r="J1487" s="22">
        <v>-4.0229787826538086</v>
      </c>
      <c r="K1487" s="22">
        <v>-7.8550772666931152</v>
      </c>
      <c r="L1487" s="23">
        <v>0.76253670454025269</v>
      </c>
      <c r="M1487" s="19">
        <v>25569.024318067131</v>
      </c>
    </row>
    <row r="1488" spans="1:13" x14ac:dyDescent="0.35">
      <c r="A1488" s="19">
        <v>45868.587176412038</v>
      </c>
      <c r="B1488" s="20">
        <v>-5.4000001400709152E-2</v>
      </c>
      <c r="C1488" s="20">
        <v>2.1573777198791504</v>
      </c>
      <c r="D1488" s="21">
        <v>11.6497802734375</v>
      </c>
      <c r="E1488" s="22">
        <v>186.69999694824219</v>
      </c>
      <c r="F1488" s="22">
        <v>50.201645399999997</v>
      </c>
      <c r="G1488" s="22">
        <v>-66.385211499999997</v>
      </c>
      <c r="H1488" s="22">
        <v>50.201630074973622</v>
      </c>
      <c r="I1488" s="22">
        <v>-66.385358280399032</v>
      </c>
      <c r="J1488" s="22">
        <v>-4.2073836326599121</v>
      </c>
      <c r="K1488" s="22">
        <v>-7.8592400550842285</v>
      </c>
      <c r="L1488" s="23">
        <v>0.76253670454025269</v>
      </c>
      <c r="M1488" s="19">
        <v>25569.02432971065</v>
      </c>
    </row>
    <row r="1489" spans="1:13" x14ac:dyDescent="0.35">
      <c r="A1489" s="19">
        <v>45868.587188067133</v>
      </c>
      <c r="B1489" s="20">
        <v>-6.1000000685453415E-2</v>
      </c>
      <c r="C1489" s="20">
        <v>2.093775749206543</v>
      </c>
      <c r="D1489" s="21">
        <v>11.6497802734375</v>
      </c>
      <c r="E1489" s="22">
        <v>188.89999389648438</v>
      </c>
      <c r="F1489" s="22">
        <v>50.201645399999997</v>
      </c>
      <c r="G1489" s="22">
        <v>-66.385211499999997</v>
      </c>
      <c r="H1489" s="22">
        <v>50.201627947058434</v>
      </c>
      <c r="I1489" s="22">
        <v>-66.38535860244076</v>
      </c>
      <c r="J1489" s="22">
        <v>-4.4440774917602539</v>
      </c>
      <c r="K1489" s="22">
        <v>-7.8822331428527832</v>
      </c>
      <c r="L1489" s="23">
        <v>0.76253670454025269</v>
      </c>
      <c r="M1489" s="19">
        <v>25569.024341365741</v>
      </c>
    </row>
    <row r="1490" spans="1:13" x14ac:dyDescent="0.35">
      <c r="A1490" s="19">
        <v>45868.58719972222</v>
      </c>
      <c r="B1490" s="20">
        <v>-9.0999998152256012E-2</v>
      </c>
      <c r="C1490" s="20">
        <v>2.0574777126312256</v>
      </c>
      <c r="D1490" s="21">
        <v>11.6497802734375</v>
      </c>
      <c r="E1490" s="22">
        <v>190.39999389648438</v>
      </c>
      <c r="F1490" s="22">
        <v>50.201645399999997</v>
      </c>
      <c r="G1490" s="22">
        <v>-66.385211499999997</v>
      </c>
      <c r="H1490" s="22">
        <v>50.201626299354217</v>
      </c>
      <c r="I1490" s="22">
        <v>-66.385358831294795</v>
      </c>
      <c r="J1490" s="22">
        <v>-4.6273565292358398</v>
      </c>
      <c r="K1490" s="22">
        <v>-7.8985724449157715</v>
      </c>
      <c r="L1490" s="23">
        <v>0.76253670454025269</v>
      </c>
      <c r="M1490" s="19">
        <v>25569.024353020832</v>
      </c>
    </row>
    <row r="1491" spans="1:13" x14ac:dyDescent="0.35">
      <c r="A1491" s="19">
        <v>45868.587211365739</v>
      </c>
      <c r="B1491" s="20">
        <v>-0.15000000596046448</v>
      </c>
      <c r="C1491" s="20">
        <v>2.0981459617614746</v>
      </c>
      <c r="D1491" s="21">
        <v>11.6497802734375</v>
      </c>
      <c r="E1491" s="22">
        <v>189</v>
      </c>
      <c r="F1491" s="22">
        <v>50.201645399999997</v>
      </c>
      <c r="G1491" s="22">
        <v>-66.385211499999997</v>
      </c>
      <c r="H1491" s="22">
        <v>50.201624582430789</v>
      </c>
      <c r="I1491" s="22">
        <v>-66.385359282326192</v>
      </c>
      <c r="J1491" s="22">
        <v>-4.8183350563049316</v>
      </c>
      <c r="K1491" s="22">
        <v>-7.9307742118835449</v>
      </c>
      <c r="L1491" s="23">
        <v>0.76253670454025269</v>
      </c>
      <c r="M1491" s="19">
        <v>25569.02436466435</v>
      </c>
    </row>
    <row r="1492" spans="1:13" x14ac:dyDescent="0.35">
      <c r="A1492" s="19">
        <v>45868.587223032409</v>
      </c>
      <c r="B1492" s="20">
        <v>-0.13500000536441803</v>
      </c>
      <c r="C1492" s="20">
        <v>2.1293849945068359</v>
      </c>
      <c r="D1492" s="21">
        <v>11.633838653564453</v>
      </c>
      <c r="E1492" s="22">
        <v>188.5</v>
      </c>
      <c r="F1492" s="22">
        <v>50.201645399999997</v>
      </c>
      <c r="G1492" s="22">
        <v>-66.385211499999997</v>
      </c>
      <c r="H1492" s="22">
        <v>50.201623235074479</v>
      </c>
      <c r="I1492" s="22">
        <v>-66.385359306734614</v>
      </c>
      <c r="J1492" s="22">
        <v>-4.968205451965332</v>
      </c>
      <c r="K1492" s="22">
        <v>-7.9325170516967773</v>
      </c>
      <c r="L1492" s="23">
        <v>0.76186984777450562</v>
      </c>
      <c r="M1492" s="19">
        <v>25569.024376331017</v>
      </c>
    </row>
    <row r="1493" spans="1:13" x14ac:dyDescent="0.35">
      <c r="A1493" s="19">
        <v>45868.587234664352</v>
      </c>
      <c r="B1493" s="20">
        <v>-0.14800000190734863</v>
      </c>
      <c r="C1493" s="20">
        <v>2.0764062404632568</v>
      </c>
      <c r="D1493" s="21">
        <v>11.633838653564453</v>
      </c>
      <c r="E1493" s="22">
        <v>188.19999694824219</v>
      </c>
      <c r="F1493" s="22">
        <v>50.201645399999997</v>
      </c>
      <c r="G1493" s="22">
        <v>-66.385211499999997</v>
      </c>
      <c r="H1493" s="22">
        <v>50.201622106176096</v>
      </c>
      <c r="I1493" s="22">
        <v>-66.385359427332844</v>
      </c>
      <c r="J1493" s="22">
        <v>-5.0937762260437012</v>
      </c>
      <c r="K1493" s="22">
        <v>-7.9411273002624512</v>
      </c>
      <c r="L1493" s="23">
        <v>0.76186984777450562</v>
      </c>
      <c r="M1493" s="19">
        <v>25569.024387962963</v>
      </c>
    </row>
    <row r="1494" spans="1:13" x14ac:dyDescent="0.35">
      <c r="A1494" s="19">
        <v>45868.58724627315</v>
      </c>
      <c r="B1494" s="20">
        <v>-0.14399999380111694</v>
      </c>
      <c r="C1494" s="20">
        <v>2.0635175704956055</v>
      </c>
      <c r="D1494" s="21">
        <v>11.633838653564453</v>
      </c>
      <c r="E1494" s="22">
        <v>189.30000305175781</v>
      </c>
      <c r="F1494" s="22">
        <v>50.201645399999997</v>
      </c>
      <c r="G1494" s="22">
        <v>-66.385211499999997</v>
      </c>
      <c r="H1494" s="22">
        <v>50.201621056122391</v>
      </c>
      <c r="I1494" s="22">
        <v>-66.385359448304314</v>
      </c>
      <c r="J1494" s="22">
        <v>-5.2105765342712402</v>
      </c>
      <c r="K1494" s="22">
        <v>-7.9426250457763672</v>
      </c>
      <c r="L1494" s="23">
        <v>0.76186984777450562</v>
      </c>
      <c r="M1494" s="19">
        <v>25569.024399571761</v>
      </c>
    </row>
    <row r="1495" spans="1:13" x14ac:dyDescent="0.35">
      <c r="A1495" s="19">
        <v>45868.587257916668</v>
      </c>
      <c r="B1495" s="20">
        <v>-0.15399999916553497</v>
      </c>
      <c r="C1495" s="20">
        <v>2.0541617870330811</v>
      </c>
      <c r="D1495" s="21">
        <v>11.633838653564453</v>
      </c>
      <c r="E1495" s="22">
        <v>191.39999389648438</v>
      </c>
      <c r="F1495" s="22">
        <v>50.201645399999997</v>
      </c>
      <c r="G1495" s="22">
        <v>-66.385211499999997</v>
      </c>
      <c r="H1495" s="22">
        <v>50.201620151949498</v>
      </c>
      <c r="I1495" s="22">
        <v>-66.385359386015168</v>
      </c>
      <c r="J1495" s="22">
        <v>-5.3111505508422852</v>
      </c>
      <c r="K1495" s="22">
        <v>-7.9381780624389648</v>
      </c>
      <c r="L1495" s="23">
        <v>0.76186984777450562</v>
      </c>
      <c r="M1495" s="19">
        <v>25569.02441121528</v>
      </c>
    </row>
    <row r="1496" spans="1:13" x14ac:dyDescent="0.35">
      <c r="A1496" s="19">
        <v>45868.587269560187</v>
      </c>
      <c r="B1496" s="20">
        <v>-0.14100000262260437</v>
      </c>
      <c r="C1496" s="20">
        <v>2.0145177841186523</v>
      </c>
      <c r="D1496" s="21">
        <v>11.633838653564453</v>
      </c>
      <c r="E1496" s="22">
        <v>196.10000610351563</v>
      </c>
      <c r="F1496" s="22">
        <v>50.201645399999997</v>
      </c>
      <c r="G1496" s="22">
        <v>-66.385211499999997</v>
      </c>
      <c r="H1496" s="22">
        <v>50.201619221765618</v>
      </c>
      <c r="I1496" s="22">
        <v>-66.385359437721277</v>
      </c>
      <c r="J1496" s="22">
        <v>-5.4146175384521484</v>
      </c>
      <c r="K1496" s="22">
        <v>-7.9418697357177734</v>
      </c>
      <c r="L1496" s="23">
        <v>0.76186984777450562</v>
      </c>
      <c r="M1496" s="19">
        <v>25569.024422858798</v>
      </c>
    </row>
    <row r="1497" spans="1:13" x14ac:dyDescent="0.35">
      <c r="A1497" s="19">
        <v>45868.58728122685</v>
      </c>
      <c r="B1497" s="20">
        <v>-0.11400000005960464</v>
      </c>
      <c r="C1497" s="20">
        <v>1.987850546836853</v>
      </c>
      <c r="D1497" s="21">
        <v>11.668807983398438</v>
      </c>
      <c r="E1497" s="22">
        <v>207.60000610351563</v>
      </c>
      <c r="F1497" s="22">
        <v>50.201645399999997</v>
      </c>
      <c r="G1497" s="22">
        <v>-66.385211499999997</v>
      </c>
      <c r="H1497" s="22">
        <v>50.201618477433719</v>
      </c>
      <c r="I1497" s="22">
        <v>-66.385359565954786</v>
      </c>
      <c r="J1497" s="22">
        <v>-5.4974117279052734</v>
      </c>
      <c r="K1497" s="22">
        <v>-7.9510250091552734</v>
      </c>
      <c r="L1497" s="23">
        <v>0.76120305061340332</v>
      </c>
      <c r="M1497" s="19">
        <v>25569.024434525461</v>
      </c>
    </row>
    <row r="1498" spans="1:13" x14ac:dyDescent="0.35">
      <c r="A1498" s="19">
        <v>45868.5872928588</v>
      </c>
      <c r="B1498" s="20">
        <v>-0.11699999868869781</v>
      </c>
      <c r="C1498" s="20">
        <v>1.9426426887512207</v>
      </c>
      <c r="D1498" s="21">
        <v>11.668807983398438</v>
      </c>
      <c r="E1498" s="22">
        <v>213</v>
      </c>
      <c r="F1498" s="22">
        <v>50.201645399999997</v>
      </c>
      <c r="G1498" s="22">
        <v>-66.385211499999997</v>
      </c>
      <c r="H1498" s="22">
        <v>50.201617871370658</v>
      </c>
      <c r="I1498" s="22">
        <v>-66.385359576220367</v>
      </c>
      <c r="J1498" s="22">
        <v>-5.5648260116577148</v>
      </c>
      <c r="K1498" s="22">
        <v>-7.9517579078674316</v>
      </c>
      <c r="L1498" s="23">
        <v>0.76120305061340332</v>
      </c>
      <c r="M1498" s="19">
        <v>25569.024446157408</v>
      </c>
    </row>
    <row r="1499" spans="1:13" x14ac:dyDescent="0.35">
      <c r="A1499" s="19">
        <v>45868.587304548608</v>
      </c>
      <c r="B1499" s="20">
        <v>-0.15299999713897705</v>
      </c>
      <c r="C1499" s="20">
        <v>1.9723026752471924</v>
      </c>
      <c r="D1499" s="21">
        <v>11.668807983398438</v>
      </c>
      <c r="E1499" s="22">
        <v>216</v>
      </c>
      <c r="F1499" s="22">
        <v>50.201645399999997</v>
      </c>
      <c r="G1499" s="22">
        <v>-66.385211499999997</v>
      </c>
      <c r="H1499" s="22">
        <v>50.201617596868871</v>
      </c>
      <c r="I1499" s="22">
        <v>-66.385359287154898</v>
      </c>
      <c r="J1499" s="22">
        <v>-5.5953598022460938</v>
      </c>
      <c r="K1499" s="22">
        <v>-7.9311199188232422</v>
      </c>
      <c r="L1499" s="23">
        <v>0.76120305061340332</v>
      </c>
      <c r="M1499" s="19">
        <v>25569.024457847223</v>
      </c>
    </row>
    <row r="1500" spans="1:13" x14ac:dyDescent="0.35">
      <c r="A1500" s="19">
        <v>45868.587316168981</v>
      </c>
      <c r="B1500" s="20">
        <v>-0.13199999928474426</v>
      </c>
      <c r="C1500" s="20">
        <v>2.0264019966125488</v>
      </c>
      <c r="D1500" s="21">
        <v>11.668807983398438</v>
      </c>
      <c r="E1500" s="22">
        <v>220.60000610351563</v>
      </c>
      <c r="F1500" s="22">
        <v>50.201645399999997</v>
      </c>
      <c r="G1500" s="22">
        <v>-66.385211499999997</v>
      </c>
      <c r="H1500" s="22">
        <v>50.201618195225556</v>
      </c>
      <c r="I1500" s="22">
        <v>-66.385357986602315</v>
      </c>
      <c r="J1500" s="22">
        <v>-5.5288028717041016</v>
      </c>
      <c r="K1500" s="22">
        <v>-7.8382663726806641</v>
      </c>
      <c r="L1500" s="23">
        <v>0.76120305061340332</v>
      </c>
      <c r="M1500" s="19">
        <v>25569.024469467593</v>
      </c>
    </row>
    <row r="1501" spans="1:13" x14ac:dyDescent="0.35">
      <c r="A1501" s="19">
        <v>45868.587327789355</v>
      </c>
      <c r="B1501" s="20">
        <v>-0.12600000202655792</v>
      </c>
      <c r="C1501" s="20">
        <v>2.0127115249633789</v>
      </c>
      <c r="D1501" s="21">
        <v>11.668807983398438</v>
      </c>
      <c r="E1501" s="22">
        <v>219.60000610351563</v>
      </c>
      <c r="F1501" s="22">
        <v>50.201645399999997</v>
      </c>
      <c r="G1501" s="22">
        <v>-66.385211499999997</v>
      </c>
      <c r="H1501" s="22">
        <v>50.201618569638093</v>
      </c>
      <c r="I1501" s="22">
        <v>-66.385357017157816</v>
      </c>
      <c r="J1501" s="22">
        <v>-5.4871559143066406</v>
      </c>
      <c r="K1501" s="22">
        <v>-7.7690525054931641</v>
      </c>
      <c r="L1501" s="23">
        <v>0.76120305061340332</v>
      </c>
      <c r="M1501" s="19">
        <v>25569.024481087963</v>
      </c>
    </row>
    <row r="1502" spans="1:13" x14ac:dyDescent="0.35">
      <c r="A1502" s="19">
        <v>45868.587339398146</v>
      </c>
      <c r="B1502" s="20">
        <v>-0.10599999874830246</v>
      </c>
      <c r="C1502" s="20">
        <v>2.0287461280822754</v>
      </c>
      <c r="D1502" s="21">
        <v>11.675854682922363</v>
      </c>
      <c r="E1502" s="22">
        <v>226.69999694824219</v>
      </c>
      <c r="F1502" s="22">
        <v>50.201645399999997</v>
      </c>
      <c r="G1502" s="22">
        <v>-66.385211499999997</v>
      </c>
      <c r="H1502" s="22">
        <v>50.201619611416177</v>
      </c>
      <c r="I1502" s="22">
        <v>-66.385355241495802</v>
      </c>
      <c r="J1502" s="22">
        <v>-5.3712759017944336</v>
      </c>
      <c r="K1502" s="22">
        <v>-7.6422781944274902</v>
      </c>
      <c r="L1502" s="23">
        <v>0.76053613424301147</v>
      </c>
      <c r="M1502" s="19">
        <v>25569.024492685185</v>
      </c>
    </row>
    <row r="1503" spans="1:13" x14ac:dyDescent="0.35">
      <c r="A1503" s="19">
        <v>45868.587351076392</v>
      </c>
      <c r="B1503" s="20">
        <v>-9.6000000834465027E-2</v>
      </c>
      <c r="C1503" s="20">
        <v>2.0726628303527832</v>
      </c>
      <c r="D1503" s="21">
        <v>11.675854682922363</v>
      </c>
      <c r="E1503" s="22">
        <v>238.69999694824219</v>
      </c>
      <c r="F1503" s="22">
        <v>50.201645399999997</v>
      </c>
      <c r="G1503" s="22">
        <v>-66.385211499999997</v>
      </c>
      <c r="H1503" s="22">
        <v>50.201620287714512</v>
      </c>
      <c r="I1503" s="22">
        <v>-66.38535386126901</v>
      </c>
      <c r="J1503" s="22">
        <v>-5.2960495948791504</v>
      </c>
      <c r="K1503" s="22">
        <v>-7.5437359809875488</v>
      </c>
      <c r="L1503" s="23">
        <v>0.76053613424301147</v>
      </c>
      <c r="M1503" s="19">
        <v>25569.024504375</v>
      </c>
    </row>
    <row r="1504" spans="1:13" x14ac:dyDescent="0.35">
      <c r="A1504" s="19">
        <v>45868.587362719911</v>
      </c>
      <c r="B1504" s="20">
        <v>7.0000002160668373E-3</v>
      </c>
      <c r="C1504" s="20">
        <v>2.0089385509490967</v>
      </c>
      <c r="D1504" s="21">
        <v>11.675854682922363</v>
      </c>
      <c r="E1504" s="22">
        <v>249.39999389648438</v>
      </c>
      <c r="F1504" s="22">
        <v>50.201645399999997</v>
      </c>
      <c r="G1504" s="22">
        <v>-66.385211499999997</v>
      </c>
      <c r="H1504" s="22">
        <v>50.20162065920703</v>
      </c>
      <c r="I1504" s="22">
        <v>-66.385352708888419</v>
      </c>
      <c r="J1504" s="22">
        <v>-5.2547273635864258</v>
      </c>
      <c r="K1504" s="22">
        <v>-7.461461067199707</v>
      </c>
      <c r="L1504" s="23">
        <v>0.76053613424301147</v>
      </c>
      <c r="M1504" s="19">
        <v>25569.024516018519</v>
      </c>
    </row>
    <row r="1505" spans="1:13" x14ac:dyDescent="0.35">
      <c r="A1505" s="19">
        <v>45868.587374363429</v>
      </c>
      <c r="B1505" s="20">
        <v>0.1289999932050705</v>
      </c>
      <c r="C1505" s="20">
        <v>1.9235155582427979</v>
      </c>
      <c r="D1505" s="21">
        <v>11.675854682922363</v>
      </c>
      <c r="E1505" s="22">
        <v>261.10000610351563</v>
      </c>
      <c r="F1505" s="22">
        <v>50.201645399999997</v>
      </c>
      <c r="G1505" s="22">
        <v>-66.385211499999997</v>
      </c>
      <c r="H1505" s="22">
        <v>50.201620858969108</v>
      </c>
      <c r="I1505" s="22">
        <v>-66.385351892890569</v>
      </c>
      <c r="J1505" s="22">
        <v>-5.2325072288513184</v>
      </c>
      <c r="K1505" s="22">
        <v>-7.4032025337219238</v>
      </c>
      <c r="L1505" s="23">
        <v>0.76053613424301147</v>
      </c>
      <c r="M1505" s="19">
        <v>25569.024527650465</v>
      </c>
    </row>
    <row r="1506" spans="1:13" x14ac:dyDescent="0.35">
      <c r="A1506" s="19">
        <v>45868.587385983796</v>
      </c>
      <c r="B1506" s="20">
        <v>0.23000000417232513</v>
      </c>
      <c r="C1506" s="20">
        <v>1.7532880306243896</v>
      </c>
      <c r="D1506" s="21">
        <v>11.675854682922363</v>
      </c>
      <c r="E1506" s="22">
        <v>262.60000610351563</v>
      </c>
      <c r="F1506" s="22">
        <v>50.201645399999997</v>
      </c>
      <c r="G1506" s="22">
        <v>-66.385211499999997</v>
      </c>
      <c r="H1506" s="22">
        <v>50.201621010294147</v>
      </c>
      <c r="I1506" s="22">
        <v>-66.385351535753827</v>
      </c>
      <c r="J1506" s="22">
        <v>-5.215674877166748</v>
      </c>
      <c r="K1506" s="22">
        <v>-7.3777046203613281</v>
      </c>
      <c r="L1506" s="23">
        <v>0.76053613424301147</v>
      </c>
      <c r="M1506" s="19">
        <v>25569.024539282407</v>
      </c>
    </row>
    <row r="1507" spans="1:13" x14ac:dyDescent="0.35">
      <c r="A1507" s="19">
        <v>45868.587397650466</v>
      </c>
      <c r="B1507" s="20">
        <v>0.25099998712539673</v>
      </c>
      <c r="C1507" s="20">
        <v>1.7130348682403564</v>
      </c>
      <c r="D1507" s="21">
        <v>11.699945449829102</v>
      </c>
      <c r="E1507" s="22">
        <v>256.29998779296875</v>
      </c>
      <c r="F1507" s="22">
        <v>50.201645399999997</v>
      </c>
      <c r="G1507" s="22">
        <v>-66.385211499999997</v>
      </c>
      <c r="H1507" s="22">
        <v>50.20162127678325</v>
      </c>
      <c r="I1507" s="22">
        <v>-66.385351456472677</v>
      </c>
      <c r="J1507" s="22">
        <v>-5.186032772064209</v>
      </c>
      <c r="K1507" s="22">
        <v>-7.3720440864562988</v>
      </c>
      <c r="L1507" s="23">
        <v>0.7598692774772644</v>
      </c>
      <c r="M1507" s="19">
        <v>25569.024550949074</v>
      </c>
    </row>
    <row r="1508" spans="1:13" x14ac:dyDescent="0.35">
      <c r="A1508" s="19">
        <v>45868.587409259257</v>
      </c>
      <c r="B1508" s="20">
        <v>0.24400000274181366</v>
      </c>
      <c r="C1508" s="20">
        <v>1.7330014705657959</v>
      </c>
      <c r="D1508" s="21">
        <v>11.699945449829102</v>
      </c>
      <c r="E1508" s="22">
        <v>243.89999389648438</v>
      </c>
      <c r="F1508" s="22">
        <v>50.201645399999997</v>
      </c>
      <c r="G1508" s="22">
        <v>-66.385211499999997</v>
      </c>
      <c r="H1508" s="22">
        <v>50.201621435288189</v>
      </c>
      <c r="I1508" s="22">
        <v>-66.385351625675426</v>
      </c>
      <c r="J1508" s="22">
        <v>-5.1684017181396484</v>
      </c>
      <c r="K1508" s="22">
        <v>-7.384124755859375</v>
      </c>
      <c r="L1508" s="23">
        <v>0.7598692774772644</v>
      </c>
      <c r="M1508" s="19">
        <v>25569.024562557872</v>
      </c>
    </row>
    <row r="1509" spans="1:13" x14ac:dyDescent="0.35">
      <c r="A1509" s="19">
        <v>45868.587420891206</v>
      </c>
      <c r="B1509" s="20">
        <v>0.23299999535083771</v>
      </c>
      <c r="C1509" s="20">
        <v>1.7563849687576294</v>
      </c>
      <c r="D1509" s="21">
        <v>11.699945449829102</v>
      </c>
      <c r="E1509" s="22">
        <v>228.60000610351563</v>
      </c>
      <c r="F1509" s="22">
        <v>50.201645399999997</v>
      </c>
      <c r="G1509" s="22">
        <v>-66.385211499999997</v>
      </c>
      <c r="H1509" s="22">
        <v>50.201621418669525</v>
      </c>
      <c r="I1509" s="22">
        <v>-66.3853522841207</v>
      </c>
      <c r="J1509" s="22">
        <v>-5.170250415802002</v>
      </c>
      <c r="K1509" s="22">
        <v>-7.4311347007751465</v>
      </c>
      <c r="L1509" s="23">
        <v>0.7598692774772644</v>
      </c>
      <c r="M1509" s="19">
        <v>25569.024574189814</v>
      </c>
    </row>
    <row r="1510" spans="1:13" x14ac:dyDescent="0.35">
      <c r="A1510" s="19">
        <v>45868.587432499997</v>
      </c>
      <c r="B1510" s="20">
        <v>0.23199999332427979</v>
      </c>
      <c r="C1510" s="20">
        <v>1.7598628997802734</v>
      </c>
      <c r="D1510" s="21">
        <v>11.699945449829102</v>
      </c>
      <c r="E1510" s="22">
        <v>219.10000610351563</v>
      </c>
      <c r="F1510" s="22">
        <v>50.201645399999997</v>
      </c>
      <c r="G1510" s="22">
        <v>-66.385211499999997</v>
      </c>
      <c r="H1510" s="22">
        <v>50.201621264997186</v>
      </c>
      <c r="I1510" s="22">
        <v>-66.385352844479243</v>
      </c>
      <c r="J1510" s="22">
        <v>-5.1873435974121094</v>
      </c>
      <c r="K1510" s="22">
        <v>-7.4711418151855469</v>
      </c>
      <c r="L1510" s="23">
        <v>0.7598692774772644</v>
      </c>
      <c r="M1510" s="19">
        <v>25569.024585798612</v>
      </c>
    </row>
    <row r="1511" spans="1:13" x14ac:dyDescent="0.35">
      <c r="A1511" s="19">
        <v>45868.587444143515</v>
      </c>
      <c r="B1511" s="20">
        <v>0.21699999272823334</v>
      </c>
      <c r="C1511" s="20">
        <v>1.7734688520431519</v>
      </c>
      <c r="D1511" s="21">
        <v>11.699945449829102</v>
      </c>
      <c r="E1511" s="22">
        <v>213.19999694824219</v>
      </c>
      <c r="F1511" s="22">
        <v>50.201645399999997</v>
      </c>
      <c r="G1511" s="22">
        <v>-66.385211499999997</v>
      </c>
      <c r="H1511" s="22">
        <v>50.201621177407674</v>
      </c>
      <c r="I1511" s="22">
        <v>-66.385353290203241</v>
      </c>
      <c r="J1511" s="22">
        <v>-5.1970863342285156</v>
      </c>
      <c r="K1511" s="22">
        <v>-7.5029644966125488</v>
      </c>
      <c r="L1511" s="23">
        <v>0.7598692774772644</v>
      </c>
      <c r="M1511" s="19">
        <v>25569.02459744213</v>
      </c>
    </row>
    <row r="1512" spans="1:13" x14ac:dyDescent="0.35">
      <c r="A1512" s="19">
        <v>45868.587455775465</v>
      </c>
      <c r="B1512" s="20">
        <v>0.21299999952316284</v>
      </c>
      <c r="C1512" s="20">
        <v>1.7850143909454346</v>
      </c>
      <c r="D1512" s="21">
        <v>11.72185230255127</v>
      </c>
      <c r="E1512" s="22">
        <v>208.5</v>
      </c>
      <c r="F1512" s="22">
        <v>50.201645399999997</v>
      </c>
      <c r="G1512" s="22">
        <v>-66.385211499999997</v>
      </c>
      <c r="H1512" s="22">
        <v>50.201621057301729</v>
      </c>
      <c r="I1512" s="22">
        <v>-66.385353666266923</v>
      </c>
      <c r="J1512" s="22">
        <v>-5.2104458808898926</v>
      </c>
      <c r="K1512" s="22">
        <v>-7.5298137664794922</v>
      </c>
      <c r="L1512" s="23">
        <v>0.75920248031616211</v>
      </c>
      <c r="M1512" s="19">
        <v>25569.024609074073</v>
      </c>
    </row>
    <row r="1513" spans="1:13" x14ac:dyDescent="0.35">
      <c r="A1513" s="19">
        <v>45868.587467418984</v>
      </c>
      <c r="B1513" s="20">
        <v>0.21799999475479126</v>
      </c>
      <c r="C1513" s="20">
        <v>1.7768510580062866</v>
      </c>
      <c r="D1513" s="21">
        <v>11.72185230255127</v>
      </c>
      <c r="E1513" s="22">
        <v>206.30000305175781</v>
      </c>
      <c r="F1513" s="22">
        <v>50.201645399999997</v>
      </c>
      <c r="G1513" s="22">
        <v>-66.385211499999997</v>
      </c>
      <c r="H1513" s="22">
        <v>50.201620971176673</v>
      </c>
      <c r="I1513" s="22">
        <v>-66.385353990078599</v>
      </c>
      <c r="J1513" s="22">
        <v>-5.2200260162353516</v>
      </c>
      <c r="K1513" s="22">
        <v>-7.5529322624206543</v>
      </c>
      <c r="L1513" s="23">
        <v>0.75920248031616211</v>
      </c>
      <c r="M1513" s="19">
        <v>25569.024620717591</v>
      </c>
    </row>
    <row r="1514" spans="1:13" x14ac:dyDescent="0.35">
      <c r="A1514" s="19">
        <v>45868.58747903935</v>
      </c>
      <c r="B1514" s="20">
        <v>0.22900000214576721</v>
      </c>
      <c r="C1514" s="20">
        <v>1.7506560087203979</v>
      </c>
      <c r="D1514" s="21">
        <v>11.72185230255127</v>
      </c>
      <c r="E1514" s="22">
        <v>205.69999694824219</v>
      </c>
      <c r="F1514" s="22">
        <v>50.201645399999997</v>
      </c>
      <c r="G1514" s="22">
        <v>-66.385211499999997</v>
      </c>
      <c r="H1514" s="22">
        <v>50.201620817284223</v>
      </c>
      <c r="I1514" s="22">
        <v>-66.385354353018599</v>
      </c>
      <c r="J1514" s="22">
        <v>-5.2371439933776855</v>
      </c>
      <c r="K1514" s="22">
        <v>-7.5788445472717285</v>
      </c>
      <c r="L1514" s="23">
        <v>0.75920248031616211</v>
      </c>
      <c r="M1514" s="19">
        <v>25569.024632337962</v>
      </c>
    </row>
    <row r="1515" spans="1:13" x14ac:dyDescent="0.35">
      <c r="A1515" s="19">
        <v>45868.587490706021</v>
      </c>
      <c r="B1515" s="20">
        <v>0.21400000154972076</v>
      </c>
      <c r="C1515" s="20">
        <v>1.7462587356567383</v>
      </c>
      <c r="D1515" s="21">
        <v>11.72185230255127</v>
      </c>
      <c r="E1515" s="22">
        <v>205.69999694824219</v>
      </c>
      <c r="F1515" s="22">
        <v>50.201645399999997</v>
      </c>
      <c r="G1515" s="22">
        <v>-66.385211499999997</v>
      </c>
      <c r="H1515" s="22">
        <v>50.201620606730287</v>
      </c>
      <c r="I1515" s="22">
        <v>-66.385354747080385</v>
      </c>
      <c r="J1515" s="22">
        <v>-5.2605643272399902</v>
      </c>
      <c r="K1515" s="22">
        <v>-7.6069788932800293</v>
      </c>
      <c r="L1515" s="23">
        <v>0.75920248031616211</v>
      </c>
      <c r="M1515" s="19">
        <v>25569.024644004628</v>
      </c>
    </row>
    <row r="1516" spans="1:13" x14ac:dyDescent="0.35">
      <c r="A1516" s="19">
        <v>45868.587502349539</v>
      </c>
      <c r="B1516" s="20">
        <v>0.19799999892711639</v>
      </c>
      <c r="C1516" s="20">
        <v>1.739870548248291</v>
      </c>
      <c r="D1516" s="21">
        <v>11.72185230255127</v>
      </c>
      <c r="E1516" s="22">
        <v>206.39999389648438</v>
      </c>
      <c r="F1516" s="22">
        <v>50.201645399999997</v>
      </c>
      <c r="G1516" s="22">
        <v>-66.385211499999997</v>
      </c>
      <c r="H1516" s="22">
        <v>50.201620446630891</v>
      </c>
      <c r="I1516" s="22">
        <v>-66.385355095977815</v>
      </c>
      <c r="J1516" s="22">
        <v>-5.2783727645874023</v>
      </c>
      <c r="K1516" s="22">
        <v>-7.6318883895874023</v>
      </c>
      <c r="L1516" s="23">
        <v>0.75920248031616211</v>
      </c>
      <c r="M1516" s="19">
        <v>25569.024655636575</v>
      </c>
    </row>
    <row r="1517" spans="1:13" x14ac:dyDescent="0.35">
      <c r="A1517" s="19">
        <v>45868.587514027779</v>
      </c>
      <c r="B1517" s="20">
        <v>0.17499999701976776</v>
      </c>
      <c r="C1517" s="20">
        <v>1.762028694152832</v>
      </c>
      <c r="D1517" s="21">
        <v>11.740368843078613</v>
      </c>
      <c r="E1517" s="22">
        <v>208.69999694824219</v>
      </c>
      <c r="F1517" s="22">
        <v>50.201645399999997</v>
      </c>
      <c r="G1517" s="22">
        <v>-66.385211499999997</v>
      </c>
      <c r="H1517" s="22">
        <v>50.201620341766947</v>
      </c>
      <c r="I1517" s="22">
        <v>-66.385355377923702</v>
      </c>
      <c r="J1517" s="22">
        <v>-5.2900371551513672</v>
      </c>
      <c r="K1517" s="22">
        <v>-7.6520180702209473</v>
      </c>
      <c r="L1517" s="23">
        <v>0.75853562355041504</v>
      </c>
      <c r="M1517" s="19">
        <v>25569.02466732639</v>
      </c>
    </row>
    <row r="1518" spans="1:13" x14ac:dyDescent="0.35">
      <c r="A1518" s="19">
        <v>45868.58752572917</v>
      </c>
      <c r="B1518" s="20">
        <v>0.16200000047683716</v>
      </c>
      <c r="C1518" s="20">
        <v>1.7721731662750244</v>
      </c>
      <c r="D1518" s="21">
        <v>11.740368843078613</v>
      </c>
      <c r="E1518" s="22">
        <v>211.19999694824219</v>
      </c>
      <c r="F1518" s="22">
        <v>50.201645399999997</v>
      </c>
      <c r="G1518" s="22">
        <v>-66.385211499999997</v>
      </c>
      <c r="H1518" s="22">
        <v>50.201620055641939</v>
      </c>
      <c r="I1518" s="22">
        <v>-66.38535580529549</v>
      </c>
      <c r="J1518" s="22">
        <v>-5.3218636512756348</v>
      </c>
      <c r="K1518" s="22">
        <v>-7.6825308799743652</v>
      </c>
      <c r="L1518" s="23">
        <v>0.75853562355041504</v>
      </c>
      <c r="M1518" s="19">
        <v>25569.024679027778</v>
      </c>
    </row>
    <row r="1519" spans="1:13" x14ac:dyDescent="0.35">
      <c r="A1519" s="19">
        <v>45868.58753733796</v>
      </c>
      <c r="B1519" s="20">
        <v>0.1550000011920929</v>
      </c>
      <c r="C1519" s="20">
        <v>1.7428324222564697</v>
      </c>
      <c r="D1519" s="21">
        <v>11.740368843078613</v>
      </c>
      <c r="E1519" s="22">
        <v>212.30000305175781</v>
      </c>
      <c r="F1519" s="22">
        <v>50.201645399999997</v>
      </c>
      <c r="G1519" s="22">
        <v>-66.385211499999997</v>
      </c>
      <c r="H1519" s="22">
        <v>50.201619275512179</v>
      </c>
      <c r="I1519" s="22">
        <v>-66.385356738636887</v>
      </c>
      <c r="J1519" s="22">
        <v>-5.4086394309997559</v>
      </c>
      <c r="K1519" s="22">
        <v>-7.7491669654846191</v>
      </c>
      <c r="L1519" s="23">
        <v>0.75853562355041504</v>
      </c>
      <c r="M1519" s="19">
        <v>25569.024690636576</v>
      </c>
    </row>
    <row r="1520" spans="1:13" x14ac:dyDescent="0.35">
      <c r="A1520" s="19">
        <v>45868.587549027776</v>
      </c>
      <c r="B1520" s="20">
        <v>0.13699999451637268</v>
      </c>
      <c r="C1520" s="20">
        <v>1.7135465145111084</v>
      </c>
      <c r="D1520" s="21">
        <v>11.740368843078613</v>
      </c>
      <c r="E1520" s="22">
        <v>204.39999389648438</v>
      </c>
      <c r="F1520" s="22">
        <v>50.201645399999997</v>
      </c>
      <c r="G1520" s="22">
        <v>-66.385211499999997</v>
      </c>
      <c r="H1520" s="22">
        <v>50.201618392276878</v>
      </c>
      <c r="I1520" s="22">
        <v>-66.385357824190891</v>
      </c>
      <c r="J1520" s="22">
        <v>-5.5068840980529785</v>
      </c>
      <c r="K1520" s="22">
        <v>-7.8266711235046387</v>
      </c>
      <c r="L1520" s="23">
        <v>0.75853562355041504</v>
      </c>
      <c r="M1520" s="19">
        <v>25569.024702326387</v>
      </c>
    </row>
    <row r="1521" spans="1:13" x14ac:dyDescent="0.35">
      <c r="A1521" s="19">
        <v>45868.587560694446</v>
      </c>
      <c r="B1521" s="20">
        <v>9.7999997437000275E-2</v>
      </c>
      <c r="C1521" s="20">
        <v>1.7107417583465576</v>
      </c>
      <c r="D1521" s="21">
        <v>11.740368843078613</v>
      </c>
      <c r="E1521" s="22">
        <v>189.89999389648438</v>
      </c>
      <c r="F1521" s="22">
        <v>50.201645399999997</v>
      </c>
      <c r="G1521" s="22">
        <v>-66.385211499999997</v>
      </c>
      <c r="H1521" s="22">
        <v>50.201617055864858</v>
      </c>
      <c r="I1521" s="22">
        <v>-66.385358952541623</v>
      </c>
      <c r="J1521" s="22">
        <v>-5.6555371284484863</v>
      </c>
      <c r="K1521" s="22">
        <v>-7.9072303771972656</v>
      </c>
      <c r="L1521" s="23">
        <v>0.75853562355041504</v>
      </c>
      <c r="M1521" s="19">
        <v>25569.024713993054</v>
      </c>
    </row>
    <row r="1522" spans="1:13" x14ac:dyDescent="0.35">
      <c r="A1522" s="19">
        <v>45868.587572337965</v>
      </c>
      <c r="B1522" s="20">
        <v>4.8000000417232513E-2</v>
      </c>
      <c r="C1522" s="20">
        <v>1.6897575855255127</v>
      </c>
      <c r="D1522" s="21">
        <v>11.741274833679199</v>
      </c>
      <c r="E1522" s="22">
        <v>175.30000305175781</v>
      </c>
      <c r="F1522" s="22">
        <v>50.201645399999997</v>
      </c>
      <c r="G1522" s="22">
        <v>-66.385211499999997</v>
      </c>
      <c r="H1522" s="22">
        <v>50.201614955363624</v>
      </c>
      <c r="I1522" s="22">
        <v>-66.385359585391456</v>
      </c>
      <c r="J1522" s="22">
        <v>-5.8891820907592773</v>
      </c>
      <c r="K1522" s="22">
        <v>-7.9524130821228027</v>
      </c>
      <c r="L1522" s="23">
        <v>0.7572019100189209</v>
      </c>
      <c r="M1522" s="19">
        <v>25569.024725636573</v>
      </c>
    </row>
    <row r="1523" spans="1:13" x14ac:dyDescent="0.35">
      <c r="A1523" s="19">
        <v>45868.58758402778</v>
      </c>
      <c r="B1523" s="20">
        <v>4.0000001899898052E-3</v>
      </c>
      <c r="C1523" s="20">
        <v>1.6812146902084351</v>
      </c>
      <c r="D1523" s="21">
        <v>11.741274833679199</v>
      </c>
      <c r="E1523" s="22">
        <v>169.89999389648438</v>
      </c>
      <c r="F1523" s="22">
        <v>50.201645399999997</v>
      </c>
      <c r="G1523" s="22">
        <v>-66.385211499999997</v>
      </c>
      <c r="H1523" s="22">
        <v>50.201613100489766</v>
      </c>
      <c r="I1523" s="22">
        <v>-66.385359534438962</v>
      </c>
      <c r="J1523" s="22">
        <v>-6.0955052375793457</v>
      </c>
      <c r="K1523" s="22">
        <v>-7.9487757682800293</v>
      </c>
      <c r="L1523" s="23">
        <v>0.7572019100189209</v>
      </c>
      <c r="M1523" s="19">
        <v>25569.024737326388</v>
      </c>
    </row>
    <row r="1524" spans="1:13" x14ac:dyDescent="0.35">
      <c r="A1524" s="19">
        <v>45868.587595682868</v>
      </c>
      <c r="B1524" s="20">
        <v>-6.3000001013278961E-2</v>
      </c>
      <c r="C1524" s="20">
        <v>1.7140798568725586</v>
      </c>
      <c r="D1524" s="21">
        <v>11.741274833679199</v>
      </c>
      <c r="E1524" s="22">
        <v>167.10000610351563</v>
      </c>
      <c r="F1524" s="22">
        <v>50.201645399999997</v>
      </c>
      <c r="G1524" s="22">
        <v>-66.385211499999997</v>
      </c>
      <c r="H1524" s="22">
        <v>50.201611685177049</v>
      </c>
      <c r="I1524" s="22">
        <v>-66.385359275571204</v>
      </c>
      <c r="J1524" s="22">
        <v>-6.252934455871582</v>
      </c>
      <c r="K1524" s="22">
        <v>-7.9302940368652344</v>
      </c>
      <c r="L1524" s="23">
        <v>0.7572019100189209</v>
      </c>
      <c r="M1524" s="19">
        <v>25569.024748969907</v>
      </c>
    </row>
    <row r="1525" spans="1:13" x14ac:dyDescent="0.35">
      <c r="A1525" s="19">
        <v>45868.587607314817</v>
      </c>
      <c r="B1525" s="20">
        <v>-0.11100000143051147</v>
      </c>
      <c r="C1525" s="20">
        <v>1.7480144500732422</v>
      </c>
      <c r="D1525" s="21">
        <v>11.741274833679199</v>
      </c>
      <c r="E1525" s="22">
        <v>158.10000610351563</v>
      </c>
      <c r="F1525" s="22">
        <v>50.201645399999997</v>
      </c>
      <c r="G1525" s="22">
        <v>-66.385211499999997</v>
      </c>
      <c r="H1525" s="22">
        <v>50.20161063697379</v>
      </c>
      <c r="I1525" s="22">
        <v>-66.385358732982439</v>
      </c>
      <c r="J1525" s="22">
        <v>-6.3695292472839355</v>
      </c>
      <c r="K1525" s="22">
        <v>-7.8915557861328125</v>
      </c>
      <c r="L1525" s="23">
        <v>0.7572019100189209</v>
      </c>
      <c r="M1525" s="19">
        <v>25569.024760613425</v>
      </c>
    </row>
    <row r="1526" spans="1:13" x14ac:dyDescent="0.35">
      <c r="A1526" s="19">
        <v>45868.587618935184</v>
      </c>
      <c r="B1526" s="20">
        <v>-0.13600000739097595</v>
      </c>
      <c r="C1526" s="20">
        <v>1.8019077777862549</v>
      </c>
      <c r="D1526" s="21">
        <v>11.741274833679199</v>
      </c>
      <c r="E1526" s="22">
        <v>147.80000305175781</v>
      </c>
      <c r="F1526" s="22">
        <v>50.201645399999997</v>
      </c>
      <c r="G1526" s="22">
        <v>-66.385211499999997</v>
      </c>
      <c r="H1526" s="22">
        <v>50.201610033617044</v>
      </c>
      <c r="I1526" s="22">
        <v>-66.385357898766614</v>
      </c>
      <c r="J1526" s="22">
        <v>-6.4366426467895508</v>
      </c>
      <c r="K1526" s="22">
        <v>-7.8319969177246094</v>
      </c>
      <c r="L1526" s="23">
        <v>0.7572019100189209</v>
      </c>
      <c r="M1526" s="19">
        <v>25569.024772233795</v>
      </c>
    </row>
    <row r="1527" spans="1:13" x14ac:dyDescent="0.35">
      <c r="A1527" s="19">
        <v>45868.587630601854</v>
      </c>
      <c r="B1527" s="20">
        <v>-0.12099999934434891</v>
      </c>
      <c r="C1527" s="20">
        <v>1.8273074626922607</v>
      </c>
      <c r="D1527" s="21">
        <v>11.792819976806641</v>
      </c>
      <c r="E1527" s="22">
        <v>142.19999694824219</v>
      </c>
      <c r="F1527" s="22">
        <v>50.201645399999997</v>
      </c>
      <c r="G1527" s="22">
        <v>-66.385211499999997</v>
      </c>
      <c r="H1527" s="22">
        <v>50.201609541265853</v>
      </c>
      <c r="I1527" s="22">
        <v>-66.385357029921053</v>
      </c>
      <c r="J1527" s="22">
        <v>-6.4914083480834961</v>
      </c>
      <c r="K1527" s="22">
        <v>-7.7699651718139648</v>
      </c>
      <c r="L1527" s="23">
        <v>0.75653505325317383</v>
      </c>
      <c r="M1527" s="19">
        <v>25569.024783900462</v>
      </c>
    </row>
    <row r="1528" spans="1:13" x14ac:dyDescent="0.35">
      <c r="A1528" s="19">
        <v>45868.587642268518</v>
      </c>
      <c r="B1528" s="20">
        <v>-9.2000000178813934E-2</v>
      </c>
      <c r="C1528" s="20">
        <v>1.8003134727478027</v>
      </c>
      <c r="D1528" s="21">
        <v>11.792819976806641</v>
      </c>
      <c r="E1528" s="22">
        <v>139.39999389648438</v>
      </c>
      <c r="F1528" s="22">
        <v>50.201645399999997</v>
      </c>
      <c r="G1528" s="22">
        <v>-66.385211499999997</v>
      </c>
      <c r="H1528" s="22">
        <v>50.201609177211466</v>
      </c>
      <c r="I1528" s="22">
        <v>-66.385356259164112</v>
      </c>
      <c r="J1528" s="22">
        <v>-6.5319032669067383</v>
      </c>
      <c r="K1528" s="22">
        <v>-7.7149367332458496</v>
      </c>
      <c r="L1528" s="23">
        <v>0.75653505325317383</v>
      </c>
      <c r="M1528" s="19">
        <v>25569.024795567129</v>
      </c>
    </row>
    <row r="1529" spans="1:13" x14ac:dyDescent="0.35">
      <c r="A1529" s="19">
        <v>45868.587653923612</v>
      </c>
      <c r="B1529" s="20">
        <v>-6.5999999642372131E-2</v>
      </c>
      <c r="C1529" s="20">
        <v>1.7649662494659424</v>
      </c>
      <c r="D1529" s="21">
        <v>11.792819976806641</v>
      </c>
      <c r="E1529" s="22">
        <v>141.89999389648438</v>
      </c>
      <c r="F1529" s="22">
        <v>50.201645399999997</v>
      </c>
      <c r="G1529" s="22">
        <v>-66.385211499999997</v>
      </c>
      <c r="H1529" s="22">
        <v>50.201608783336596</v>
      </c>
      <c r="I1529" s="22">
        <v>-66.38535551337074</v>
      </c>
      <c r="J1529" s="22">
        <v>-6.5757150650024414</v>
      </c>
      <c r="K1529" s="22">
        <v>-7.6616902351379395</v>
      </c>
      <c r="L1529" s="23">
        <v>0.75653505325317383</v>
      </c>
      <c r="M1529" s="19">
        <v>25569.024807222224</v>
      </c>
    </row>
    <row r="1530" spans="1:13" x14ac:dyDescent="0.35">
      <c r="A1530" s="19">
        <v>45868.587665567131</v>
      </c>
      <c r="B1530" s="20">
        <v>1.4999999664723873E-2</v>
      </c>
      <c r="C1530" s="20">
        <v>1.6774002313613892</v>
      </c>
      <c r="D1530" s="21">
        <v>11.792819976806641</v>
      </c>
      <c r="E1530" s="22">
        <v>154.89999389648438</v>
      </c>
      <c r="F1530" s="22">
        <v>50.201645399999997</v>
      </c>
      <c r="G1530" s="22">
        <v>-66.385211499999997</v>
      </c>
      <c r="H1530" s="22">
        <v>50.201608423966434</v>
      </c>
      <c r="I1530" s="22">
        <v>-66.385355224583392</v>
      </c>
      <c r="J1530" s="22">
        <v>-6.6156892776489258</v>
      </c>
      <c r="K1530" s="22">
        <v>-7.6410722732543945</v>
      </c>
      <c r="L1530" s="23">
        <v>0.75653505325317383</v>
      </c>
      <c r="M1530" s="19">
        <v>25569.024818865742</v>
      </c>
    </row>
    <row r="1531" spans="1:13" x14ac:dyDescent="0.35">
      <c r="A1531" s="19">
        <v>45868.58767724537</v>
      </c>
      <c r="B1531" s="20">
        <v>7.4000000953674316E-2</v>
      </c>
      <c r="C1531" s="20">
        <v>1.5765634775161743</v>
      </c>
      <c r="D1531" s="21">
        <v>11.792819976806641</v>
      </c>
      <c r="E1531" s="22">
        <v>166.89999389648438</v>
      </c>
      <c r="F1531" s="22">
        <v>50.201645399999997</v>
      </c>
      <c r="G1531" s="22">
        <v>-66.385211499999997</v>
      </c>
      <c r="H1531" s="22">
        <v>50.201608218266792</v>
      </c>
      <c r="I1531" s="22">
        <v>-66.385354949465793</v>
      </c>
      <c r="J1531" s="22">
        <v>-6.6385698318481445</v>
      </c>
      <c r="K1531" s="22">
        <v>-7.6214303970336914</v>
      </c>
      <c r="L1531" s="23">
        <v>0.75653505325317383</v>
      </c>
      <c r="M1531" s="19">
        <v>25569.024830543982</v>
      </c>
    </row>
    <row r="1532" spans="1:13" x14ac:dyDescent="0.35">
      <c r="A1532" s="19">
        <v>45868.587688854168</v>
      </c>
      <c r="B1532" s="20">
        <v>0.13400000333786011</v>
      </c>
      <c r="C1532" s="20">
        <v>1.5240954160690308</v>
      </c>
      <c r="D1532" s="21">
        <v>11.793858528137207</v>
      </c>
      <c r="E1532" s="22">
        <v>177.69999694824219</v>
      </c>
      <c r="F1532" s="22">
        <v>50.201645399999997</v>
      </c>
      <c r="G1532" s="22">
        <v>-66.385211499999997</v>
      </c>
      <c r="H1532" s="22">
        <v>50.201607997732928</v>
      </c>
      <c r="I1532" s="22">
        <v>-66.385354840124393</v>
      </c>
      <c r="J1532" s="22">
        <v>-6.6631002426147461</v>
      </c>
      <c r="K1532" s="22">
        <v>-7.6136236190795898</v>
      </c>
      <c r="L1532" s="23">
        <v>0.75586825609207153</v>
      </c>
      <c r="M1532" s="19">
        <v>25569.024842141203</v>
      </c>
    </row>
    <row r="1533" spans="1:13" x14ac:dyDescent="0.35">
      <c r="A1533" s="19">
        <v>45868.587700439813</v>
      </c>
      <c r="B1533" s="20">
        <v>0.13899999856948853</v>
      </c>
      <c r="C1533" s="20">
        <v>1.4766389131546021</v>
      </c>
      <c r="D1533" s="21">
        <v>11.793858528137207</v>
      </c>
      <c r="E1533" s="22">
        <v>185.19999694824219</v>
      </c>
      <c r="F1533" s="22">
        <v>50.201645399999997</v>
      </c>
      <c r="G1533" s="22">
        <v>-66.385211499999997</v>
      </c>
      <c r="H1533" s="22">
        <v>50.201608053064398</v>
      </c>
      <c r="I1533" s="22">
        <v>-66.385354795857623</v>
      </c>
      <c r="J1533" s="22">
        <v>-6.6569457054138184</v>
      </c>
      <c r="K1533" s="22">
        <v>-7.6104631423950195</v>
      </c>
      <c r="L1533" s="23">
        <v>0.75586825609207153</v>
      </c>
      <c r="M1533" s="19">
        <v>25569.024853738425</v>
      </c>
    </row>
    <row r="1534" spans="1:13" x14ac:dyDescent="0.35">
      <c r="A1534" s="19">
        <v>45868.587712106484</v>
      </c>
      <c r="B1534" s="20">
        <v>0.10999999940395355</v>
      </c>
      <c r="C1534" s="20">
        <v>1.52193284034729</v>
      </c>
      <c r="D1534" s="21">
        <v>11.793858528137207</v>
      </c>
      <c r="E1534" s="22">
        <v>189.39999389648438</v>
      </c>
      <c r="F1534" s="22">
        <v>50.201645399999997</v>
      </c>
      <c r="G1534" s="22">
        <v>-66.385211499999997</v>
      </c>
      <c r="H1534" s="22">
        <v>50.201608920996925</v>
      </c>
      <c r="I1534" s="22">
        <v>-66.38535461753176</v>
      </c>
      <c r="J1534" s="22">
        <v>-6.5604028701782227</v>
      </c>
      <c r="K1534" s="22">
        <v>-7.5977315902709961</v>
      </c>
      <c r="L1534" s="23">
        <v>0.75586825609207153</v>
      </c>
      <c r="M1534" s="19">
        <v>25569.024865405092</v>
      </c>
    </row>
    <row r="1535" spans="1:13" x14ac:dyDescent="0.35">
      <c r="A1535" s="19">
        <v>45868.587723761571</v>
      </c>
      <c r="B1535" s="20">
        <v>9.7000002861022949E-2</v>
      </c>
      <c r="C1535" s="20">
        <v>1.6023638248443604</v>
      </c>
      <c r="D1535" s="21">
        <v>11.793858528137207</v>
      </c>
      <c r="E1535" s="22">
        <v>189.80000305175781</v>
      </c>
      <c r="F1535" s="22">
        <v>50.201645399999997</v>
      </c>
      <c r="G1535" s="22">
        <v>-66.385211499999997</v>
      </c>
      <c r="H1535" s="22">
        <v>50.20160991018939</v>
      </c>
      <c r="I1535" s="22">
        <v>-66.385354410533793</v>
      </c>
      <c r="J1535" s="22">
        <v>-6.4503722190856934</v>
      </c>
      <c r="K1535" s="22">
        <v>-7.5829524993896484</v>
      </c>
      <c r="L1535" s="23">
        <v>0.75586825609207153</v>
      </c>
      <c r="M1535" s="19">
        <v>25569.024877060187</v>
      </c>
    </row>
    <row r="1536" spans="1:13" x14ac:dyDescent="0.35">
      <c r="A1536" s="19">
        <v>45868.587735393521</v>
      </c>
      <c r="B1536" s="20">
        <v>0.10899999737739563</v>
      </c>
      <c r="C1536" s="20">
        <v>1.6296412944793701</v>
      </c>
      <c r="D1536" s="21">
        <v>11.793858528137207</v>
      </c>
      <c r="E1536" s="22">
        <v>189.39999389648438</v>
      </c>
      <c r="F1536" s="22">
        <v>50.201645399999997</v>
      </c>
      <c r="G1536" s="22">
        <v>-66.385211499999997</v>
      </c>
      <c r="H1536" s="22">
        <v>50.201610927508767</v>
      </c>
      <c r="I1536" s="22">
        <v>-66.38535419575129</v>
      </c>
      <c r="J1536" s="22">
        <v>-6.3372125625610352</v>
      </c>
      <c r="K1536" s="22">
        <v>-7.5676178932189941</v>
      </c>
      <c r="L1536" s="23">
        <v>0.75586825609207153</v>
      </c>
      <c r="M1536" s="19">
        <v>25569.024888692129</v>
      </c>
    </row>
    <row r="1537" spans="1:13" x14ac:dyDescent="0.35">
      <c r="A1537" s="19">
        <v>45868.587747083337</v>
      </c>
      <c r="B1537" s="20">
        <v>0.1289999932050705</v>
      </c>
      <c r="C1537" s="20">
        <v>1.671687126159668</v>
      </c>
      <c r="D1537" s="21">
        <v>11.846091270446777</v>
      </c>
      <c r="E1537" s="22">
        <v>192.69999694824219</v>
      </c>
      <c r="F1537" s="22">
        <v>50.201645399999997</v>
      </c>
      <c r="G1537" s="22">
        <v>-66.385211499999997</v>
      </c>
      <c r="H1537" s="22">
        <v>50.201612297578833</v>
      </c>
      <c r="I1537" s="22">
        <v>-66.385354008306265</v>
      </c>
      <c r="J1537" s="22">
        <v>-6.1848158836364746</v>
      </c>
      <c r="K1537" s="22">
        <v>-7.5542349815368652</v>
      </c>
      <c r="L1537" s="23">
        <v>0.75520139932632446</v>
      </c>
      <c r="M1537" s="19">
        <v>25569.024900381944</v>
      </c>
    </row>
    <row r="1538" spans="1:13" x14ac:dyDescent="0.35">
      <c r="A1538" s="19">
        <v>45868.587758761576</v>
      </c>
      <c r="B1538" s="20">
        <v>0.1679999977350235</v>
      </c>
      <c r="C1538" s="20">
        <v>1.6842670440673828</v>
      </c>
      <c r="D1538" s="21">
        <v>11.846091270446777</v>
      </c>
      <c r="E1538" s="22">
        <v>196.30000305175781</v>
      </c>
      <c r="F1538" s="22">
        <v>50.201645399999997</v>
      </c>
      <c r="G1538" s="22">
        <v>-66.385211499999997</v>
      </c>
      <c r="H1538" s="22">
        <v>50.201613571254903</v>
      </c>
      <c r="I1538" s="22">
        <v>-66.385353717276715</v>
      </c>
      <c r="J1538" s="22">
        <v>-6.0431413650512695</v>
      </c>
      <c r="K1538" s="22">
        <v>-7.5334568023681641</v>
      </c>
      <c r="L1538" s="23">
        <v>0.75520139932632446</v>
      </c>
      <c r="M1538" s="19">
        <v>25569.024912060184</v>
      </c>
    </row>
    <row r="1539" spans="1:13" x14ac:dyDescent="0.35">
      <c r="A1539" s="19">
        <v>45868.587770416663</v>
      </c>
      <c r="B1539" s="20">
        <v>0.21400000154972076</v>
      </c>
      <c r="C1539" s="20">
        <v>1.6696738004684448</v>
      </c>
      <c r="D1539" s="21">
        <v>11.846091270446777</v>
      </c>
      <c r="E1539" s="22">
        <v>188.80000305175781</v>
      </c>
      <c r="F1539" s="22">
        <v>50.201645399999997</v>
      </c>
      <c r="G1539" s="22">
        <v>-66.385211499999997</v>
      </c>
      <c r="H1539" s="22">
        <v>50.201614843313315</v>
      </c>
      <c r="I1539" s="22">
        <v>-66.385353444423359</v>
      </c>
      <c r="J1539" s="22">
        <v>-5.9016461372375488</v>
      </c>
      <c r="K1539" s="22">
        <v>-7.5139760971069336</v>
      </c>
      <c r="L1539" s="23">
        <v>0.75520139932632446</v>
      </c>
      <c r="M1539" s="19">
        <v>25569.024923715278</v>
      </c>
    </row>
    <row r="1540" spans="1:13" x14ac:dyDescent="0.35">
      <c r="A1540" s="19">
        <v>45868.587782060182</v>
      </c>
      <c r="B1540" s="20">
        <v>0.24699999392032623</v>
      </c>
      <c r="C1540" s="20">
        <v>1.6594984531402588</v>
      </c>
      <c r="D1540" s="21">
        <v>11.846091270446777</v>
      </c>
      <c r="E1540" s="22">
        <v>166.10000610351563</v>
      </c>
      <c r="F1540" s="22">
        <v>50.201645399999997</v>
      </c>
      <c r="G1540" s="22">
        <v>-66.385211499999997</v>
      </c>
      <c r="H1540" s="22">
        <v>50.201615686186642</v>
      </c>
      <c r="I1540" s="22">
        <v>-66.385353443953363</v>
      </c>
      <c r="J1540" s="22">
        <v>-5.8078908920288086</v>
      </c>
      <c r="K1540" s="22">
        <v>-7.5139422416687012</v>
      </c>
      <c r="L1540" s="23">
        <v>0.75520139932632446</v>
      </c>
      <c r="M1540" s="19">
        <v>25569.024935358797</v>
      </c>
    </row>
    <row r="1541" spans="1:13" x14ac:dyDescent="0.35">
      <c r="A1541" s="19">
        <v>45868.5877937037</v>
      </c>
      <c r="B1541" s="20">
        <v>0.30399999022483826</v>
      </c>
      <c r="C1541" s="20">
        <v>1.5876734256744385</v>
      </c>
      <c r="D1541" s="21">
        <v>11.846091270446777</v>
      </c>
      <c r="E1541" s="22">
        <v>149.30000305175781</v>
      </c>
      <c r="F1541" s="22">
        <v>50.201645399999997</v>
      </c>
      <c r="G1541" s="22">
        <v>-66.385211499999997</v>
      </c>
      <c r="H1541" s="22">
        <v>50.201615993518764</v>
      </c>
      <c r="I1541" s="22">
        <v>-66.38535342879058</v>
      </c>
      <c r="J1541" s="22">
        <v>-5.7737054824829102</v>
      </c>
      <c r="K1541" s="22">
        <v>-7.5128598213195801</v>
      </c>
      <c r="L1541" s="23">
        <v>0.75520139932632446</v>
      </c>
      <c r="M1541" s="19">
        <v>25569.024947002315</v>
      </c>
    </row>
    <row r="1542" spans="1:13" x14ac:dyDescent="0.35">
      <c r="A1542" s="19">
        <v>45868.58780533565</v>
      </c>
      <c r="B1542" s="20">
        <v>0.33899998664855957</v>
      </c>
      <c r="C1542" s="20">
        <v>1.5392522811889648</v>
      </c>
      <c r="D1542" s="21">
        <v>11.870122909545898</v>
      </c>
      <c r="E1542" s="22">
        <v>139.10000610351563</v>
      </c>
      <c r="F1542" s="22">
        <v>50.201645399999997</v>
      </c>
      <c r="G1542" s="22">
        <v>-66.385211499999997</v>
      </c>
      <c r="H1542" s="22">
        <v>50.201616118039894</v>
      </c>
      <c r="I1542" s="22">
        <v>-66.385353343749259</v>
      </c>
      <c r="J1542" s="22">
        <v>-5.759854793548584</v>
      </c>
      <c r="K1542" s="22">
        <v>-7.5067882537841797</v>
      </c>
      <c r="L1542" s="23">
        <v>0.75453460216522217</v>
      </c>
      <c r="M1542" s="19">
        <v>25569.024958634258</v>
      </c>
    </row>
    <row r="1543" spans="1:13" x14ac:dyDescent="0.35">
      <c r="A1543" s="19">
        <v>45868.587816979169</v>
      </c>
      <c r="B1543" s="20">
        <v>0.35100001096725464</v>
      </c>
      <c r="C1543" s="20">
        <v>1.5217736959457397</v>
      </c>
      <c r="D1543" s="21">
        <v>11.870122909545898</v>
      </c>
      <c r="E1543" s="22">
        <v>138.10000610351563</v>
      </c>
      <c r="F1543" s="22">
        <v>50.201645399999997</v>
      </c>
      <c r="G1543" s="22">
        <v>-66.385211499999997</v>
      </c>
      <c r="H1543" s="22">
        <v>50.201616145423927</v>
      </c>
      <c r="I1543" s="22">
        <v>-66.385353235815572</v>
      </c>
      <c r="J1543" s="22">
        <v>-5.7568087577819824</v>
      </c>
      <c r="K1543" s="22">
        <v>-7.499082088470459</v>
      </c>
      <c r="L1543" s="23">
        <v>0.75453460216522217</v>
      </c>
      <c r="M1543" s="19">
        <v>25569.024970277776</v>
      </c>
    </row>
    <row r="1544" spans="1:13" x14ac:dyDescent="0.35">
      <c r="A1544" s="19">
        <v>45868.587828657408</v>
      </c>
      <c r="B1544" s="20">
        <v>0.34999999403953552</v>
      </c>
      <c r="C1544" s="20">
        <v>1.5099129676818848</v>
      </c>
      <c r="D1544" s="21">
        <v>11.870122909545898</v>
      </c>
      <c r="E1544" s="22">
        <v>152.10000610351563</v>
      </c>
      <c r="F1544" s="22">
        <v>50.201645399999997</v>
      </c>
      <c r="G1544" s="22">
        <v>-66.385211499999997</v>
      </c>
      <c r="H1544" s="22">
        <v>50.201615949939828</v>
      </c>
      <c r="I1544" s="22">
        <v>-66.385353462387442</v>
      </c>
      <c r="J1544" s="22">
        <v>-5.7785530090332031</v>
      </c>
      <c r="K1544" s="22">
        <v>-7.5152583122253418</v>
      </c>
      <c r="L1544" s="23">
        <v>0.75453460216522217</v>
      </c>
      <c r="M1544" s="19">
        <v>25569.024981944443</v>
      </c>
    </row>
    <row r="1545" spans="1:13" x14ac:dyDescent="0.35">
      <c r="A1545" s="19">
        <v>45868.58784028935</v>
      </c>
      <c r="B1545" s="20">
        <v>0.3449999988079071</v>
      </c>
      <c r="C1545" s="20">
        <v>1.5275285243988037</v>
      </c>
      <c r="D1545" s="21">
        <v>11.870122909545898</v>
      </c>
      <c r="E1545" s="22">
        <v>174.19999694824219</v>
      </c>
      <c r="F1545" s="22">
        <v>50.201645399999997</v>
      </c>
      <c r="G1545" s="22">
        <v>-66.385211499999997</v>
      </c>
      <c r="H1545" s="22">
        <v>50.201615643027957</v>
      </c>
      <c r="I1545" s="22">
        <v>-66.385354022080136</v>
      </c>
      <c r="J1545" s="22">
        <v>-5.8126916885375977</v>
      </c>
      <c r="K1545" s="22">
        <v>-7.5552177429199219</v>
      </c>
      <c r="L1545" s="23">
        <v>0.75453460216522217</v>
      </c>
      <c r="M1545" s="19">
        <v>25569.024993587962</v>
      </c>
    </row>
    <row r="1546" spans="1:13" x14ac:dyDescent="0.35">
      <c r="A1546" s="19">
        <v>45868.587851944445</v>
      </c>
      <c r="B1546" s="20">
        <v>0.34900000691413879</v>
      </c>
      <c r="C1546" s="20">
        <v>1.5083001852035522</v>
      </c>
      <c r="D1546" s="21">
        <v>11.870122909545898</v>
      </c>
      <c r="E1546" s="22">
        <v>201.89999389648438</v>
      </c>
      <c r="F1546" s="22">
        <v>50.201645399999997</v>
      </c>
      <c r="G1546" s="22">
        <v>-66.385211499999997</v>
      </c>
      <c r="H1546" s="22">
        <v>50.201614776833743</v>
      </c>
      <c r="I1546" s="22">
        <v>-66.385354423578818</v>
      </c>
      <c r="J1546" s="22">
        <v>-5.9090409278869629</v>
      </c>
      <c r="K1546" s="22">
        <v>-7.5838832855224609</v>
      </c>
      <c r="L1546" s="23">
        <v>0.75386768579483032</v>
      </c>
      <c r="M1546" s="19">
        <v>25569.02500523148</v>
      </c>
    </row>
    <row r="1547" spans="1:13" x14ac:dyDescent="0.35">
      <c r="A1547" s="19">
        <v>45868.587863576387</v>
      </c>
      <c r="B1547" s="20">
        <v>0.33700001239776611</v>
      </c>
      <c r="C1547" s="20">
        <v>1.4576525688171387</v>
      </c>
      <c r="D1547" s="21">
        <v>11.898440361022949</v>
      </c>
      <c r="E1547" s="22">
        <v>229.30000305175781</v>
      </c>
      <c r="F1547" s="22">
        <v>50.201645399999997</v>
      </c>
      <c r="G1547" s="22">
        <v>-66.385211499999997</v>
      </c>
      <c r="H1547" s="22">
        <v>50.201613476661976</v>
      </c>
      <c r="I1547" s="22">
        <v>-66.385355645096311</v>
      </c>
      <c r="J1547" s="22">
        <v>-6.0536627769470215</v>
      </c>
      <c r="K1547" s="22">
        <v>-7.6710944175720215</v>
      </c>
      <c r="L1547" s="23">
        <v>0.75386768579483032</v>
      </c>
      <c r="M1547" s="19">
        <v>25569.025016874999</v>
      </c>
    </row>
    <row r="1548" spans="1:13" x14ac:dyDescent="0.35">
      <c r="A1548" s="19">
        <v>45868.58787520833</v>
      </c>
      <c r="B1548" s="20">
        <v>0.28999999165534973</v>
      </c>
      <c r="C1548" s="20">
        <v>1.3899382352828979</v>
      </c>
      <c r="D1548" s="21">
        <v>11.898440361022949</v>
      </c>
      <c r="E1548" s="22">
        <v>244.89999389648438</v>
      </c>
      <c r="F1548" s="22">
        <v>50.201645399999997</v>
      </c>
      <c r="G1548" s="22">
        <v>-66.385211499999997</v>
      </c>
      <c r="H1548" s="22">
        <v>50.201612551001027</v>
      </c>
      <c r="I1548" s="22">
        <v>-66.385357237290705</v>
      </c>
      <c r="J1548" s="22">
        <v>-6.1566267013549805</v>
      </c>
      <c r="K1548" s="22">
        <v>-7.7847700119018555</v>
      </c>
      <c r="L1548" s="23">
        <v>0.75386768579483032</v>
      </c>
      <c r="M1548" s="19">
        <v>25569.025028506945</v>
      </c>
    </row>
    <row r="1549" spans="1:13" x14ac:dyDescent="0.35">
      <c r="A1549" s="19">
        <v>45868.587886851848</v>
      </c>
      <c r="B1549" s="20">
        <v>0.19200000166893005</v>
      </c>
      <c r="C1549" s="20">
        <v>1.437903881072998</v>
      </c>
      <c r="D1549" s="21">
        <v>11.898440361022949</v>
      </c>
      <c r="E1549" s="22">
        <v>251.5</v>
      </c>
      <c r="F1549" s="22">
        <v>50.201645399999997</v>
      </c>
      <c r="G1549" s="22">
        <v>-66.385211499999997</v>
      </c>
      <c r="H1549" s="22">
        <v>50.201612122576947</v>
      </c>
      <c r="I1549" s="22">
        <v>-66.385358644140894</v>
      </c>
      <c r="J1549" s="22">
        <v>-6.2042813301086426</v>
      </c>
      <c r="K1549" s="22">
        <v>-7.8852128982543945</v>
      </c>
      <c r="L1549" s="23">
        <v>0.75386768579483032</v>
      </c>
      <c r="M1549" s="19">
        <v>25569.025040150464</v>
      </c>
    </row>
    <row r="1550" spans="1:13" x14ac:dyDescent="0.35">
      <c r="A1550" s="19">
        <v>45868.587898437501</v>
      </c>
      <c r="B1550" s="20">
        <v>0.11299999803304672</v>
      </c>
      <c r="C1550" s="20">
        <v>1.5269045829772949</v>
      </c>
      <c r="D1550" s="21">
        <v>11.898440361022949</v>
      </c>
      <c r="E1550" s="22">
        <v>262.10000610351563</v>
      </c>
      <c r="F1550" s="22">
        <v>50.201645399999997</v>
      </c>
      <c r="G1550" s="22">
        <v>-66.385211499999997</v>
      </c>
      <c r="H1550" s="22">
        <v>50.201612044282847</v>
      </c>
      <c r="I1550" s="22">
        <v>-66.385359879061099</v>
      </c>
      <c r="J1550" s="22">
        <v>-6.2129902839660645</v>
      </c>
      <c r="K1550" s="22">
        <v>-7.9733805656433105</v>
      </c>
      <c r="L1550" s="23">
        <v>0.75386768579483032</v>
      </c>
      <c r="M1550" s="19">
        <v>25569.025051736113</v>
      </c>
    </row>
    <row r="1551" spans="1:13" x14ac:dyDescent="0.35">
      <c r="A1551" s="19">
        <v>45868.587910092596</v>
      </c>
      <c r="B1551" s="20">
        <v>7.4000000953674316E-2</v>
      </c>
      <c r="C1551" s="20">
        <v>1.6323336362838745</v>
      </c>
      <c r="D1551" s="21">
        <v>11.898440361022949</v>
      </c>
      <c r="E1551" s="22">
        <v>280.60000610351563</v>
      </c>
      <c r="F1551" s="22">
        <v>50.201645399999997</v>
      </c>
      <c r="G1551" s="22">
        <v>-66.385211499999997</v>
      </c>
      <c r="H1551" s="22">
        <v>50.201611934918112</v>
      </c>
      <c r="I1551" s="22">
        <v>-66.385361584624121</v>
      </c>
      <c r="J1551" s="22">
        <v>-6.2251548767089844</v>
      </c>
      <c r="K1551" s="22">
        <v>-8.0951499938964844</v>
      </c>
      <c r="L1551" s="23">
        <v>0.75320082902908325</v>
      </c>
      <c r="M1551" s="19">
        <v>25569.025063391204</v>
      </c>
    </row>
    <row r="1552" spans="1:13" x14ac:dyDescent="0.35">
      <c r="A1552" s="19">
        <v>45868.587921782404</v>
      </c>
      <c r="B1552" s="20">
        <v>7.5999997556209564E-2</v>
      </c>
      <c r="C1552" s="20">
        <v>1.5993037223815918</v>
      </c>
      <c r="D1552" s="21">
        <v>11.898172378540039</v>
      </c>
      <c r="E1552" s="22">
        <v>304.89999389648438</v>
      </c>
      <c r="F1552" s="22">
        <v>50.201645399999997</v>
      </c>
      <c r="G1552" s="22">
        <v>-66.385211499999997</v>
      </c>
      <c r="H1552" s="22">
        <v>50.201612127086236</v>
      </c>
      <c r="I1552" s="22">
        <v>-66.385363600892433</v>
      </c>
      <c r="J1552" s="22">
        <v>-6.2037792205810547</v>
      </c>
      <c r="K1552" s="22">
        <v>-8.2391023635864258</v>
      </c>
      <c r="L1552" s="23">
        <v>0.75320082902908325</v>
      </c>
      <c r="M1552" s="19">
        <v>25569.025075081019</v>
      </c>
    </row>
    <row r="1553" spans="1:13" x14ac:dyDescent="0.35">
      <c r="A1553" s="19">
        <v>45868.587933425923</v>
      </c>
      <c r="B1553" s="20">
        <v>8.3999998867511749E-2</v>
      </c>
      <c r="C1553" s="20">
        <v>1.5791944265365601</v>
      </c>
      <c r="D1553" s="21">
        <v>11.898172378540039</v>
      </c>
      <c r="E1553" s="22">
        <v>325.39999389648438</v>
      </c>
      <c r="F1553" s="22">
        <v>50.201645399999997</v>
      </c>
      <c r="G1553" s="22">
        <v>-66.385211499999997</v>
      </c>
      <c r="H1553" s="22">
        <v>50.201612795246504</v>
      </c>
      <c r="I1553" s="22">
        <v>-66.385365575588423</v>
      </c>
      <c r="J1553" s="22">
        <v>-6.1294574737548828</v>
      </c>
      <c r="K1553" s="22">
        <v>-8.3800868988037109</v>
      </c>
      <c r="L1553" s="23">
        <v>0.75320082902908325</v>
      </c>
      <c r="M1553" s="19">
        <v>25569.025086724538</v>
      </c>
    </row>
    <row r="1554" spans="1:13" x14ac:dyDescent="0.35">
      <c r="A1554" s="19">
        <v>45868.587945057872</v>
      </c>
      <c r="B1554" s="20">
        <v>8.6999997496604919E-2</v>
      </c>
      <c r="C1554" s="20">
        <v>1.579237699508667</v>
      </c>
      <c r="D1554" s="21">
        <v>11.898172378540039</v>
      </c>
      <c r="E1554" s="22">
        <v>338.10000610351563</v>
      </c>
      <c r="F1554" s="22">
        <v>50.201645399999997</v>
      </c>
      <c r="G1554" s="22">
        <v>-66.385211499999997</v>
      </c>
      <c r="H1554" s="22">
        <v>50.201613977061626</v>
      </c>
      <c r="I1554" s="22">
        <v>-66.385367050438916</v>
      </c>
      <c r="J1554" s="22">
        <v>-5.9980006217956543</v>
      </c>
      <c r="K1554" s="22">
        <v>-8.4853839874267578</v>
      </c>
      <c r="L1554" s="23">
        <v>0.75320082902908325</v>
      </c>
      <c r="M1554" s="19">
        <v>25569.02509835648</v>
      </c>
    </row>
    <row r="1555" spans="1:13" x14ac:dyDescent="0.35">
      <c r="A1555" s="19">
        <v>45868.58795671296</v>
      </c>
      <c r="B1555" s="20">
        <v>8.5000000894069672E-2</v>
      </c>
      <c r="C1555" s="20">
        <v>1.555855393409729</v>
      </c>
      <c r="D1555" s="21">
        <v>11.898172378540039</v>
      </c>
      <c r="E1555" s="22">
        <v>344.89999389648438</v>
      </c>
      <c r="F1555" s="22">
        <v>50.201645399999997</v>
      </c>
      <c r="G1555" s="22">
        <v>-66.385211499999997</v>
      </c>
      <c r="H1555" s="22">
        <v>50.201615431299466</v>
      </c>
      <c r="I1555" s="22">
        <v>-66.385368178724761</v>
      </c>
      <c r="J1555" s="22">
        <v>-5.8362412452697754</v>
      </c>
      <c r="K1555" s="22">
        <v>-8.5659379959106445</v>
      </c>
      <c r="L1555" s="23">
        <v>0.75320082902908325</v>
      </c>
      <c r="M1555" s="19">
        <v>25569.025110011575</v>
      </c>
    </row>
    <row r="1556" spans="1:13" x14ac:dyDescent="0.35">
      <c r="A1556" s="19">
        <v>45868.587968344909</v>
      </c>
      <c r="B1556" s="20">
        <v>9.0999998152256012E-2</v>
      </c>
      <c r="C1556" s="20">
        <v>1.6099190711975098</v>
      </c>
      <c r="D1556" s="21">
        <v>11.898172378540039</v>
      </c>
      <c r="E1556" s="22">
        <v>348.60000610351563</v>
      </c>
      <c r="F1556" s="22">
        <v>50.201645399999997</v>
      </c>
      <c r="G1556" s="22">
        <v>-66.385211499999997</v>
      </c>
      <c r="H1556" s="22">
        <v>50.201617041705738</v>
      </c>
      <c r="I1556" s="22">
        <v>-66.385369048623843</v>
      </c>
      <c r="J1556" s="22">
        <v>-5.6571111679077148</v>
      </c>
      <c r="K1556" s="22">
        <v>-8.6280450820922852</v>
      </c>
      <c r="L1556" s="23">
        <v>0.75186717510223389</v>
      </c>
      <c r="M1556" s="19">
        <v>25569.025121643517</v>
      </c>
    </row>
    <row r="1557" spans="1:13" x14ac:dyDescent="0.35">
      <c r="A1557" s="19">
        <v>45868.587979965276</v>
      </c>
      <c r="B1557" s="20">
        <v>0.11699999868869781</v>
      </c>
      <c r="C1557" s="20">
        <v>1.6415164470672607</v>
      </c>
      <c r="D1557" s="21">
        <v>11.967989921569824</v>
      </c>
      <c r="E1557" s="22">
        <v>346.39999389648438</v>
      </c>
      <c r="F1557" s="22">
        <v>50.201645399999997</v>
      </c>
      <c r="G1557" s="22">
        <v>-66.385211499999997</v>
      </c>
      <c r="H1557" s="22">
        <v>50.201618726194198</v>
      </c>
      <c r="I1557" s="22">
        <v>-66.385369744712065</v>
      </c>
      <c r="J1557" s="22">
        <v>-5.4697403907775879</v>
      </c>
      <c r="K1557" s="22">
        <v>-8.6777420043945313</v>
      </c>
      <c r="L1557" s="23">
        <v>0.75186717510223389</v>
      </c>
      <c r="M1557" s="19">
        <v>25569.025133263887</v>
      </c>
    </row>
    <row r="1558" spans="1:13" x14ac:dyDescent="0.35">
      <c r="A1558" s="19">
        <v>45868.587991608794</v>
      </c>
      <c r="B1558" s="20">
        <v>0.15800000727176666</v>
      </c>
      <c r="C1558" s="20">
        <v>1.6385822296142578</v>
      </c>
      <c r="D1558" s="21">
        <v>11.967989921569824</v>
      </c>
      <c r="E1558" s="22">
        <v>344.5</v>
      </c>
      <c r="F1558" s="22">
        <v>50.201645399999997</v>
      </c>
      <c r="G1558" s="22">
        <v>-66.385211499999997</v>
      </c>
      <c r="H1558" s="22">
        <v>50.201620192339739</v>
      </c>
      <c r="I1558" s="22">
        <v>-66.385370461104245</v>
      </c>
      <c r="J1558" s="22">
        <v>-5.3066563606262207</v>
      </c>
      <c r="K1558" s="22">
        <v>-8.7288894653320313</v>
      </c>
      <c r="L1558" s="23">
        <v>0.75186717510223389</v>
      </c>
      <c r="M1558" s="19">
        <v>25569.025144907406</v>
      </c>
    </row>
    <row r="1559" spans="1:13" x14ac:dyDescent="0.35">
      <c r="A1559" s="19">
        <v>45868.588003217592</v>
      </c>
      <c r="B1559" s="20">
        <v>0.20399999618530273</v>
      </c>
      <c r="C1559" s="20">
        <v>1.6296236515045166</v>
      </c>
      <c r="D1559" s="21">
        <v>11.967989921569824</v>
      </c>
      <c r="E1559" s="22">
        <v>334.29998779296875</v>
      </c>
      <c r="F1559" s="22">
        <v>50.201645399999997</v>
      </c>
      <c r="G1559" s="22">
        <v>-66.385211499999997</v>
      </c>
      <c r="H1559" s="22">
        <v>50.201621519784368</v>
      </c>
      <c r="I1559" s="22">
        <v>-66.385371118278229</v>
      </c>
      <c r="J1559" s="22">
        <v>-5.1590008735656738</v>
      </c>
      <c r="K1559" s="22">
        <v>-8.7758083343505859</v>
      </c>
      <c r="L1559" s="23">
        <v>0.75186717510223389</v>
      </c>
      <c r="M1559" s="19">
        <v>25569.025156516203</v>
      </c>
    </row>
    <row r="1560" spans="1:13" x14ac:dyDescent="0.35">
      <c r="A1560" s="19">
        <v>45868.58801486111</v>
      </c>
      <c r="B1560" s="20">
        <v>0.2370000034570694</v>
      </c>
      <c r="C1560" s="20">
        <v>1.6001467704772949</v>
      </c>
      <c r="D1560" s="21">
        <v>11.967989921569824</v>
      </c>
      <c r="E1560" s="22">
        <v>317.60000610351563</v>
      </c>
      <c r="F1560" s="22">
        <v>50.201645399999997</v>
      </c>
      <c r="G1560" s="22">
        <v>-66.385211499999997</v>
      </c>
      <c r="H1560" s="22">
        <v>50.201623149929034</v>
      </c>
      <c r="I1560" s="22">
        <v>-66.385372371551711</v>
      </c>
      <c r="J1560" s="22">
        <v>-4.9776749610900879</v>
      </c>
      <c r="K1560" s="22">
        <v>-8.8652858734130859</v>
      </c>
      <c r="L1560" s="23">
        <v>0.75186717510223389</v>
      </c>
      <c r="M1560" s="19">
        <v>25569.025168159722</v>
      </c>
    </row>
    <row r="1561" spans="1:13" x14ac:dyDescent="0.35">
      <c r="A1561" s="19">
        <v>45868.588026504629</v>
      </c>
      <c r="B1561" s="20">
        <v>0.26899999380111694</v>
      </c>
      <c r="C1561" s="20">
        <v>1.5817602872848511</v>
      </c>
      <c r="D1561" s="21">
        <v>11.967989921569824</v>
      </c>
      <c r="E1561" s="22">
        <v>301.10000610351563</v>
      </c>
      <c r="F1561" s="22">
        <v>50.201645399999997</v>
      </c>
      <c r="G1561" s="22">
        <v>-66.385211499999997</v>
      </c>
      <c r="H1561" s="22">
        <v>50.201624358664944</v>
      </c>
      <c r="I1561" s="22">
        <v>-66.385374021521869</v>
      </c>
      <c r="J1561" s="22">
        <v>-4.8432235717773438</v>
      </c>
      <c r="K1561" s="22">
        <v>-8.9830856323242188</v>
      </c>
      <c r="L1561" s="23">
        <v>0.75120025873184204</v>
      </c>
      <c r="M1561" s="19">
        <v>25569.02517980324</v>
      </c>
    </row>
    <row r="1562" spans="1:13" x14ac:dyDescent="0.35">
      <c r="A1562" s="19">
        <v>45868.588038148147</v>
      </c>
      <c r="B1562" s="20">
        <v>0.27399998903274536</v>
      </c>
      <c r="C1562" s="20">
        <v>1.5228737592697144</v>
      </c>
      <c r="D1562" s="21">
        <v>11.993744850158691</v>
      </c>
      <c r="E1562" s="22">
        <v>285.39999389648438</v>
      </c>
      <c r="F1562" s="22">
        <v>50.201645399999997</v>
      </c>
      <c r="G1562" s="22">
        <v>-66.385211499999997</v>
      </c>
      <c r="H1562" s="22">
        <v>50.201625260575511</v>
      </c>
      <c r="I1562" s="22">
        <v>-66.385376181755973</v>
      </c>
      <c r="J1562" s="22">
        <v>-4.7429008483886719</v>
      </c>
      <c r="K1562" s="22">
        <v>-9.1373167037963867</v>
      </c>
      <c r="L1562" s="23">
        <v>0.75120025873184204</v>
      </c>
      <c r="M1562" s="19">
        <v>25569.025191435187</v>
      </c>
    </row>
    <row r="1563" spans="1:13" x14ac:dyDescent="0.35">
      <c r="A1563" s="19">
        <v>45868.588049745369</v>
      </c>
      <c r="B1563" s="20">
        <v>0.27000001072883606</v>
      </c>
      <c r="C1563" s="20">
        <v>1.525586724281311</v>
      </c>
      <c r="D1563" s="21">
        <v>11.993744850158691</v>
      </c>
      <c r="E1563" s="22">
        <v>275.10000610351563</v>
      </c>
      <c r="F1563" s="22">
        <v>50.201645399999997</v>
      </c>
      <c r="G1563" s="22">
        <v>-66.385211499999997</v>
      </c>
      <c r="H1563" s="22">
        <v>50.201625754211939</v>
      </c>
      <c r="I1563" s="22">
        <v>-66.385378312954458</v>
      </c>
      <c r="J1563" s="22">
        <v>-4.6879920959472656</v>
      </c>
      <c r="K1563" s="22">
        <v>-9.2894744873046875</v>
      </c>
      <c r="L1563" s="23">
        <v>0.75120025873184204</v>
      </c>
      <c r="M1563" s="19">
        <v>25569.025203043981</v>
      </c>
    </row>
    <row r="1564" spans="1:13" x14ac:dyDescent="0.35">
      <c r="A1564" s="19">
        <v>45868.588061377312</v>
      </c>
      <c r="B1564" s="20">
        <v>0.26100000739097595</v>
      </c>
      <c r="C1564" s="20">
        <v>1.5116317272186279</v>
      </c>
      <c r="D1564" s="21">
        <v>11.993744850158691</v>
      </c>
      <c r="E1564" s="22">
        <v>270</v>
      </c>
      <c r="F1564" s="22">
        <v>50.201645399999997</v>
      </c>
      <c r="G1564" s="22">
        <v>-66.385211499999997</v>
      </c>
      <c r="H1564" s="22">
        <v>50.201625968198819</v>
      </c>
      <c r="I1564" s="22">
        <v>-66.385380042492415</v>
      </c>
      <c r="J1564" s="22">
        <v>-4.664189338684082</v>
      </c>
      <c r="K1564" s="22">
        <v>-9.4129552841186523</v>
      </c>
      <c r="L1564" s="23">
        <v>0.75120025873184204</v>
      </c>
      <c r="M1564" s="19">
        <v>25569.025214675927</v>
      </c>
    </row>
    <row r="1565" spans="1:13" x14ac:dyDescent="0.35">
      <c r="A1565" s="19">
        <v>45868.588073032406</v>
      </c>
      <c r="B1565" s="20">
        <v>0.26399999856948853</v>
      </c>
      <c r="C1565" s="20">
        <v>1.4925156831741333</v>
      </c>
      <c r="D1565" s="21">
        <v>11.993744850158691</v>
      </c>
      <c r="E1565" s="22">
        <v>267.5</v>
      </c>
      <c r="F1565" s="22">
        <v>50.201645399999997</v>
      </c>
      <c r="G1565" s="22">
        <v>-66.385211499999997</v>
      </c>
      <c r="H1565" s="22">
        <v>50.20162608587205</v>
      </c>
      <c r="I1565" s="22">
        <v>-66.385381497274395</v>
      </c>
      <c r="J1565" s="22">
        <v>-4.6511001586914063</v>
      </c>
      <c r="K1565" s="22">
        <v>-9.5168209075927734</v>
      </c>
      <c r="L1565" s="23">
        <v>0.75120025873184204</v>
      </c>
      <c r="M1565" s="19">
        <v>25569.025226331018</v>
      </c>
    </row>
    <row r="1566" spans="1:13" x14ac:dyDescent="0.35">
      <c r="A1566" s="19">
        <v>45868.588084699077</v>
      </c>
      <c r="B1566" s="20">
        <v>0.25200000405311584</v>
      </c>
      <c r="C1566" s="20">
        <v>1.4882959127426147</v>
      </c>
      <c r="D1566" s="21">
        <v>11.993744850158691</v>
      </c>
      <c r="E1566" s="22">
        <v>266.10000610351563</v>
      </c>
      <c r="F1566" s="22">
        <v>50.201645399999997</v>
      </c>
      <c r="G1566" s="22">
        <v>-66.385211499999997</v>
      </c>
      <c r="H1566" s="22">
        <v>50.201626159082302</v>
      </c>
      <c r="I1566" s="22">
        <v>-66.38538274622384</v>
      </c>
      <c r="J1566" s="22">
        <v>-4.6429567337036133</v>
      </c>
      <c r="K1566" s="22">
        <v>-9.6059894561767578</v>
      </c>
      <c r="L1566" s="23">
        <v>0.75053346157073975</v>
      </c>
      <c r="M1566" s="19">
        <v>25569.025237997685</v>
      </c>
    </row>
    <row r="1567" spans="1:13" x14ac:dyDescent="0.35">
      <c r="A1567" s="19">
        <v>45868.588096354164</v>
      </c>
      <c r="B1567" s="20">
        <v>0.22800000011920929</v>
      </c>
      <c r="C1567" s="20">
        <v>1.4944641590118408</v>
      </c>
      <c r="D1567" s="21">
        <v>12.013368606567383</v>
      </c>
      <c r="E1567" s="22">
        <v>261.89999389648438</v>
      </c>
      <c r="F1567" s="22">
        <v>50.201645399999997</v>
      </c>
      <c r="G1567" s="22">
        <v>-66.385211499999997</v>
      </c>
      <c r="H1567" s="22">
        <v>50.201626095481963</v>
      </c>
      <c r="I1567" s="22">
        <v>-66.385383748018143</v>
      </c>
      <c r="J1567" s="22">
        <v>-4.6500310897827148</v>
      </c>
      <c r="K1567" s="22">
        <v>-9.6775131225585938</v>
      </c>
      <c r="L1567" s="23">
        <v>0.75053346157073975</v>
      </c>
      <c r="M1567" s="19">
        <v>25569.025249641203</v>
      </c>
    </row>
    <row r="1568" spans="1:13" x14ac:dyDescent="0.35">
      <c r="A1568" s="19">
        <v>45868.588107986114</v>
      </c>
      <c r="B1568" s="20">
        <v>0.20999999344348907</v>
      </c>
      <c r="C1568" s="20">
        <v>1.5175720453262329</v>
      </c>
      <c r="D1568" s="21">
        <v>12.013368606567383</v>
      </c>
      <c r="E1568" s="22">
        <v>257.60000610351563</v>
      </c>
      <c r="F1568" s="22">
        <v>50.201645399999997</v>
      </c>
      <c r="G1568" s="22">
        <v>-66.385211499999997</v>
      </c>
      <c r="H1568" s="22">
        <v>50.201626118238742</v>
      </c>
      <c r="I1568" s="22">
        <v>-66.385384683075372</v>
      </c>
      <c r="J1568" s="22">
        <v>-4.6474995613098145</v>
      </c>
      <c r="K1568" s="22">
        <v>-9.7442722320556641</v>
      </c>
      <c r="L1568" s="23">
        <v>0.75053346157073975</v>
      </c>
      <c r="M1568" s="19">
        <v>25569.025261284722</v>
      </c>
    </row>
    <row r="1569" spans="1:13" x14ac:dyDescent="0.35">
      <c r="A1569" s="19">
        <v>45868.588119571759</v>
      </c>
      <c r="B1569" s="20">
        <v>0.19300000369548798</v>
      </c>
      <c r="C1569" s="20">
        <v>1.5292357206344604</v>
      </c>
      <c r="D1569" s="21">
        <v>12.013368606567383</v>
      </c>
      <c r="E1569" s="22">
        <v>256.20001220703125</v>
      </c>
      <c r="F1569" s="22">
        <v>50.201645399999997</v>
      </c>
      <c r="G1569" s="22">
        <v>-66.385211499999997</v>
      </c>
      <c r="H1569" s="22">
        <v>50.201626083265275</v>
      </c>
      <c r="I1569" s="22">
        <v>-66.385385385933631</v>
      </c>
      <c r="J1569" s="22">
        <v>-4.6513895988464355</v>
      </c>
      <c r="K1569" s="22">
        <v>-9.7944526672363281</v>
      </c>
      <c r="L1569" s="23">
        <v>0.75053346157073975</v>
      </c>
      <c r="M1569" s="19">
        <v>25569.025272870371</v>
      </c>
    </row>
    <row r="1570" spans="1:13" x14ac:dyDescent="0.35">
      <c r="A1570" s="19">
        <v>45868.588131261575</v>
      </c>
      <c r="B1570" s="20">
        <v>0.17700000107288361</v>
      </c>
      <c r="C1570" s="20">
        <v>1.5184382200241089</v>
      </c>
      <c r="D1570" s="21">
        <v>12.013368606567383</v>
      </c>
      <c r="E1570" s="22">
        <v>254.80000305175781</v>
      </c>
      <c r="F1570" s="22">
        <v>50.201645399999997</v>
      </c>
      <c r="G1570" s="22">
        <v>-66.385211499999997</v>
      </c>
      <c r="H1570" s="22">
        <v>50.201626035130971</v>
      </c>
      <c r="I1570" s="22">
        <v>-66.385386014576383</v>
      </c>
      <c r="J1570" s="22">
        <v>-4.6567435264587402</v>
      </c>
      <c r="K1570" s="22">
        <v>-9.8393354415893555</v>
      </c>
      <c r="L1570" s="23">
        <v>0.75053346157073975</v>
      </c>
      <c r="M1570" s="19">
        <v>25569.025284560186</v>
      </c>
    </row>
    <row r="1571" spans="1:13" x14ac:dyDescent="0.35">
      <c r="A1571" s="19">
        <v>45868.588142939814</v>
      </c>
      <c r="B1571" s="20">
        <v>0.18400000035762787</v>
      </c>
      <c r="C1571" s="20">
        <v>1.5134106874465942</v>
      </c>
      <c r="D1571" s="21">
        <v>12.013368606567383</v>
      </c>
      <c r="E1571" s="22">
        <v>253.30000305175781</v>
      </c>
      <c r="F1571" s="22">
        <v>50.201645399999997</v>
      </c>
      <c r="G1571" s="22">
        <v>-66.385211499999997</v>
      </c>
      <c r="H1571" s="22">
        <v>50.201625893562365</v>
      </c>
      <c r="I1571" s="22">
        <v>-66.385386447119942</v>
      </c>
      <c r="J1571" s="22">
        <v>-4.6724905967712402</v>
      </c>
      <c r="K1571" s="22">
        <v>-9.8702173233032227</v>
      </c>
      <c r="L1571" s="23">
        <v>0.74986660480499268</v>
      </c>
      <c r="M1571" s="19">
        <v>25569.025296238426</v>
      </c>
    </row>
    <row r="1572" spans="1:13" x14ac:dyDescent="0.35">
      <c r="A1572" s="19">
        <v>45868.588154594909</v>
      </c>
      <c r="B1572" s="20">
        <v>0.1809999942779541</v>
      </c>
      <c r="C1572" s="20">
        <v>1.5144187211990356</v>
      </c>
      <c r="D1572" s="21">
        <v>12.044506072998047</v>
      </c>
      <c r="E1572" s="22">
        <v>254.10000610351563</v>
      </c>
      <c r="F1572" s="22">
        <v>50.201645399999997</v>
      </c>
      <c r="G1572" s="22">
        <v>-66.385211499999997</v>
      </c>
      <c r="H1572" s="22">
        <v>50.201625773637787</v>
      </c>
      <c r="I1572" s="22">
        <v>-66.385386958392999</v>
      </c>
      <c r="J1572" s="22">
        <v>-4.6858301162719727</v>
      </c>
      <c r="K1572" s="22">
        <v>-9.9067192077636719</v>
      </c>
      <c r="L1572" s="23">
        <v>0.74986660480499268</v>
      </c>
      <c r="M1572" s="19">
        <v>25569.025307881944</v>
      </c>
    </row>
    <row r="1573" spans="1:13" x14ac:dyDescent="0.35">
      <c r="A1573" s="19">
        <v>45868.588166238427</v>
      </c>
      <c r="B1573" s="20">
        <v>0.17700000107288361</v>
      </c>
      <c r="C1573" s="20">
        <v>1.4897273778915405</v>
      </c>
      <c r="D1573" s="21">
        <v>12.044506072998047</v>
      </c>
      <c r="E1573" s="22">
        <v>254.80000305175781</v>
      </c>
      <c r="F1573" s="22">
        <v>50.201645399999997</v>
      </c>
      <c r="G1573" s="22">
        <v>-66.385211499999997</v>
      </c>
      <c r="H1573" s="22">
        <v>50.201625619927086</v>
      </c>
      <c r="I1573" s="22">
        <v>-66.385387768595862</v>
      </c>
      <c r="J1573" s="22">
        <v>-4.7029280662536621</v>
      </c>
      <c r="K1573" s="22">
        <v>-9.964564323425293</v>
      </c>
      <c r="L1573" s="23">
        <v>0.74986660480499268</v>
      </c>
      <c r="M1573" s="19">
        <v>25569.025319537039</v>
      </c>
    </row>
    <row r="1574" spans="1:13" x14ac:dyDescent="0.35">
      <c r="A1574" s="19">
        <v>45868.58817787037</v>
      </c>
      <c r="B1574" s="20">
        <v>0.1550000011920929</v>
      </c>
      <c r="C1574" s="20">
        <v>1.4911428689956665</v>
      </c>
      <c r="D1574" s="21">
        <v>12.044506072998047</v>
      </c>
      <c r="E1574" s="22">
        <v>257</v>
      </c>
      <c r="F1574" s="22">
        <v>50.201645399999997</v>
      </c>
      <c r="G1574" s="22">
        <v>-66.385211499999997</v>
      </c>
      <c r="H1574" s="22">
        <v>50.201625466930267</v>
      </c>
      <c r="I1574" s="22">
        <v>-66.385388381025692</v>
      </c>
      <c r="J1574" s="22">
        <v>-4.7199459075927734</v>
      </c>
      <c r="K1574" s="22">
        <v>-10.008289337158203</v>
      </c>
      <c r="L1574" s="23">
        <v>0.74986660480499268</v>
      </c>
      <c r="M1574" s="19">
        <v>25569.025331168981</v>
      </c>
    </row>
    <row r="1575" spans="1:13" x14ac:dyDescent="0.35">
      <c r="A1575" s="19">
        <v>45868.588189467591</v>
      </c>
      <c r="B1575" s="20">
        <v>0.12999999523162842</v>
      </c>
      <c r="C1575" s="20">
        <v>1.5066320896148682</v>
      </c>
      <c r="D1575" s="21">
        <v>12.044506072998047</v>
      </c>
      <c r="E1575" s="22">
        <v>260.29998779296875</v>
      </c>
      <c r="F1575" s="22">
        <v>50.201645399999997</v>
      </c>
      <c r="G1575" s="22">
        <v>-66.385211499999997</v>
      </c>
      <c r="H1575" s="22">
        <v>50.201625409770152</v>
      </c>
      <c r="I1575" s="22">
        <v>-66.385388887305339</v>
      </c>
      <c r="J1575" s="22">
        <v>-4.7263040542602539</v>
      </c>
      <c r="K1575" s="22">
        <v>-10.044435501098633</v>
      </c>
      <c r="L1575" s="23">
        <v>0.74986660480499268</v>
      </c>
      <c r="M1575" s="19">
        <v>25569.025342766203</v>
      </c>
    </row>
    <row r="1576" spans="1:13" x14ac:dyDescent="0.35">
      <c r="A1576" s="19">
        <v>45868.588201087965</v>
      </c>
      <c r="B1576" s="20">
        <v>0.10499999672174454</v>
      </c>
      <c r="C1576" s="20">
        <v>1.5334877967834473</v>
      </c>
      <c r="D1576" s="21">
        <v>12.044506072998047</v>
      </c>
      <c r="E1576" s="22">
        <v>264.29998779296875</v>
      </c>
      <c r="F1576" s="22">
        <v>50.201645399999997</v>
      </c>
      <c r="G1576" s="22">
        <v>-66.385211499999997</v>
      </c>
      <c r="H1576" s="22">
        <v>50.20162534480027</v>
      </c>
      <c r="I1576" s="22">
        <v>-66.385389209196191</v>
      </c>
      <c r="J1576" s="22">
        <v>-4.7335309982299805</v>
      </c>
      <c r="K1576" s="22">
        <v>-10.067417144775391</v>
      </c>
      <c r="L1576" s="23">
        <v>0.74919980764389038</v>
      </c>
      <c r="M1576" s="19">
        <v>25569.025354386573</v>
      </c>
    </row>
    <row r="1577" spans="1:13" x14ac:dyDescent="0.35">
      <c r="A1577" s="19">
        <v>45868.588212673611</v>
      </c>
      <c r="B1577" s="20">
        <v>0.10000000149011612</v>
      </c>
      <c r="C1577" s="20">
        <v>1.5428494215011597</v>
      </c>
      <c r="D1577" s="21">
        <v>12.038312911987305</v>
      </c>
      <c r="E1577" s="22">
        <v>268.70001220703125</v>
      </c>
      <c r="F1577" s="22">
        <v>50.201645399999997</v>
      </c>
      <c r="G1577" s="22">
        <v>-66.385211499999997</v>
      </c>
      <c r="H1577" s="22">
        <v>50.201625279100526</v>
      </c>
      <c r="I1577" s="22">
        <v>-66.38538941566469</v>
      </c>
      <c r="J1577" s="22">
        <v>-4.7408385276794434</v>
      </c>
      <c r="K1577" s="22">
        <v>-10.082158088684082</v>
      </c>
      <c r="L1577" s="23">
        <v>0.74919980764389038</v>
      </c>
      <c r="M1577" s="19">
        <v>25569.025365972222</v>
      </c>
    </row>
    <row r="1578" spans="1:13" x14ac:dyDescent="0.35">
      <c r="A1578" s="19">
        <v>45868.588224270832</v>
      </c>
      <c r="B1578" s="20">
        <v>8.9000001549720764E-2</v>
      </c>
      <c r="C1578" s="20">
        <v>1.5505954027175903</v>
      </c>
      <c r="D1578" s="21">
        <v>12.038312911987305</v>
      </c>
      <c r="E1578" s="22">
        <v>273</v>
      </c>
      <c r="F1578" s="22">
        <v>50.201645399999997</v>
      </c>
      <c r="G1578" s="22">
        <v>-66.385211499999997</v>
      </c>
      <c r="H1578" s="22">
        <v>50.201625249736011</v>
      </c>
      <c r="I1578" s="22">
        <v>-66.385389571563778</v>
      </c>
      <c r="J1578" s="22">
        <v>-4.7441048622131348</v>
      </c>
      <c r="K1578" s="22">
        <v>-10.093288421630859</v>
      </c>
      <c r="L1578" s="23">
        <v>0.74919980764389038</v>
      </c>
      <c r="M1578" s="19">
        <v>25569.025377569444</v>
      </c>
    </row>
    <row r="1579" spans="1:13" x14ac:dyDescent="0.35">
      <c r="A1579" s="19">
        <v>45868.588235914351</v>
      </c>
      <c r="B1579" s="20">
        <v>9.0000003576278687E-2</v>
      </c>
      <c r="C1579" s="20">
        <v>1.5615565776824951</v>
      </c>
      <c r="D1579" s="21">
        <v>12.038312911987305</v>
      </c>
      <c r="E1579" s="22">
        <v>280.39999389648438</v>
      </c>
      <c r="F1579" s="22">
        <v>50.201645399999997</v>
      </c>
      <c r="G1579" s="22">
        <v>-66.385211499999997</v>
      </c>
      <c r="H1579" s="22">
        <v>50.201625209320227</v>
      </c>
      <c r="I1579" s="22">
        <v>-66.385389630595157</v>
      </c>
      <c r="J1579" s="22">
        <v>-4.7486004829406738</v>
      </c>
      <c r="K1579" s="22">
        <v>-10.097502708435059</v>
      </c>
      <c r="L1579" s="23">
        <v>0.74919980764389038</v>
      </c>
      <c r="M1579" s="19">
        <v>25569.02538920139</v>
      </c>
    </row>
    <row r="1580" spans="1:13" x14ac:dyDescent="0.35">
      <c r="A1580" s="19">
        <v>45868.588247581021</v>
      </c>
      <c r="B1580" s="20">
        <v>8.7999999523162842E-2</v>
      </c>
      <c r="C1580" s="20">
        <v>1.5561425685882568</v>
      </c>
      <c r="D1580" s="21">
        <v>12.038312911987305</v>
      </c>
      <c r="E1580" s="22">
        <v>299.20001220703125</v>
      </c>
      <c r="F1580" s="22">
        <v>50.201645399999997</v>
      </c>
      <c r="G1580" s="22">
        <v>-66.385211499999997</v>
      </c>
      <c r="H1580" s="22">
        <v>50.201625275140898</v>
      </c>
      <c r="I1580" s="22">
        <v>-66.385389776687575</v>
      </c>
      <c r="J1580" s="22">
        <v>-4.741279125213623</v>
      </c>
      <c r="K1580" s="22">
        <v>-10.107933044433594</v>
      </c>
      <c r="L1580" s="23">
        <v>0.74919980764389038</v>
      </c>
      <c r="M1580" s="19">
        <v>25569.025400879629</v>
      </c>
    </row>
    <row r="1581" spans="1:13" x14ac:dyDescent="0.35">
      <c r="A1581" s="19">
        <v>45868.588259189812</v>
      </c>
      <c r="B1581" s="20">
        <v>8.5000000894069672E-2</v>
      </c>
      <c r="C1581" s="20">
        <v>1.5535526275634766</v>
      </c>
      <c r="D1581" s="21">
        <v>12.063152313232422</v>
      </c>
      <c r="E1581" s="22">
        <v>317.5</v>
      </c>
      <c r="F1581" s="22">
        <v>50.201645399999997</v>
      </c>
      <c r="G1581" s="22">
        <v>-66.385211499999997</v>
      </c>
      <c r="H1581" s="22">
        <v>50.201625447282026</v>
      </c>
      <c r="I1581" s="22">
        <v>-66.385389804769872</v>
      </c>
      <c r="J1581" s="22">
        <v>-4.7221312522888184</v>
      </c>
      <c r="K1581" s="22">
        <v>-10.10993766784668</v>
      </c>
      <c r="L1581" s="23">
        <v>0.74853295087814331</v>
      </c>
      <c r="M1581" s="19">
        <v>25569.025412476851</v>
      </c>
    </row>
    <row r="1582" spans="1:13" x14ac:dyDescent="0.35">
      <c r="A1582" s="19">
        <v>45868.588270844906</v>
      </c>
      <c r="B1582" s="20">
        <v>9.7000002861022949E-2</v>
      </c>
      <c r="C1582" s="20">
        <v>1.562214732170105</v>
      </c>
      <c r="D1582" s="21">
        <v>12.063152313232422</v>
      </c>
      <c r="E1582" s="22">
        <v>329.20001220703125</v>
      </c>
      <c r="F1582" s="22">
        <v>50.201645399999997</v>
      </c>
      <c r="G1582" s="22">
        <v>-66.385211499999997</v>
      </c>
      <c r="H1582" s="22">
        <v>50.201625641768757</v>
      </c>
      <c r="I1582" s="22">
        <v>-66.385389870377693</v>
      </c>
      <c r="J1582" s="22">
        <v>-4.700498104095459</v>
      </c>
      <c r="K1582" s="22">
        <v>-10.114622116088867</v>
      </c>
      <c r="L1582" s="23">
        <v>0.74853295087814331</v>
      </c>
      <c r="M1582" s="19">
        <v>25569.025424143518</v>
      </c>
    </row>
    <row r="1583" spans="1:13" x14ac:dyDescent="0.35">
      <c r="A1583" s="19">
        <v>45868.588282523146</v>
      </c>
      <c r="B1583" s="20">
        <v>0.10700000077486038</v>
      </c>
      <c r="C1583" s="20">
        <v>1.5459917783737183</v>
      </c>
      <c r="D1583" s="21">
        <v>12.063152313232422</v>
      </c>
      <c r="E1583" s="22">
        <v>336</v>
      </c>
      <c r="F1583" s="22">
        <v>50.201645399999997</v>
      </c>
      <c r="G1583" s="22">
        <v>-66.385211499999997</v>
      </c>
      <c r="H1583" s="22">
        <v>50.201625853403385</v>
      </c>
      <c r="I1583" s="22">
        <v>-66.385389783450378</v>
      </c>
      <c r="J1583" s="22">
        <v>-4.6769571304321289</v>
      </c>
      <c r="K1583" s="22">
        <v>-10.108415603637695</v>
      </c>
      <c r="L1583" s="23">
        <v>0.74853295087814331</v>
      </c>
      <c r="M1583" s="19">
        <v>25569.025435821761</v>
      </c>
    </row>
    <row r="1584" spans="1:13" x14ac:dyDescent="0.35">
      <c r="A1584" s="19">
        <v>45868.588294201392</v>
      </c>
      <c r="B1584" s="20">
        <v>0.10899999737739563</v>
      </c>
      <c r="C1584" s="20">
        <v>1.5486193895339966</v>
      </c>
      <c r="D1584" s="21">
        <v>12.063152313232422</v>
      </c>
      <c r="E1584" s="22">
        <v>342.10000610351563</v>
      </c>
      <c r="F1584" s="22">
        <v>50.201645399999997</v>
      </c>
      <c r="G1584" s="22">
        <v>-66.385211499999997</v>
      </c>
      <c r="H1584" s="22">
        <v>50.201627128160084</v>
      </c>
      <c r="I1584" s="22">
        <v>-66.385390479843466</v>
      </c>
      <c r="J1584" s="22">
        <v>-4.5351624488830566</v>
      </c>
      <c r="K1584" s="22">
        <v>-10.158134460449219</v>
      </c>
      <c r="L1584" s="23">
        <v>0.74853295087814331</v>
      </c>
      <c r="M1584" s="19">
        <v>25569.0254475</v>
      </c>
    </row>
    <row r="1585" spans="1:13" x14ac:dyDescent="0.35">
      <c r="A1585" s="19">
        <v>45868.58830585648</v>
      </c>
      <c r="B1585" s="20">
        <v>0.10999999940395355</v>
      </c>
      <c r="C1585" s="20">
        <v>1.5715385675430298</v>
      </c>
      <c r="D1585" s="21">
        <v>12.063152313232422</v>
      </c>
      <c r="E1585" s="22">
        <v>344.60000610351563</v>
      </c>
      <c r="F1585" s="22">
        <v>50.201645399999997</v>
      </c>
      <c r="G1585" s="22">
        <v>-66.385211499999997</v>
      </c>
      <c r="H1585" s="22">
        <v>50.201629676074894</v>
      </c>
      <c r="I1585" s="22">
        <v>-66.385391712228071</v>
      </c>
      <c r="J1585" s="22">
        <v>-4.2517499923706055</v>
      </c>
      <c r="K1585" s="22">
        <v>-10.246121406555176</v>
      </c>
      <c r="L1585" s="23">
        <v>0.74853295087814331</v>
      </c>
      <c r="M1585" s="19">
        <v>25569.025459143519</v>
      </c>
    </row>
    <row r="1586" spans="1:13" x14ac:dyDescent="0.35">
      <c r="A1586" s="19">
        <v>45868.588317511574</v>
      </c>
      <c r="B1586" s="20">
        <v>0.12399999797344208</v>
      </c>
      <c r="C1586" s="20">
        <v>1.5909923315048218</v>
      </c>
      <c r="D1586" s="21">
        <v>12.084006309509277</v>
      </c>
      <c r="E1586" s="22">
        <v>342.20001220703125</v>
      </c>
      <c r="F1586" s="22">
        <v>50.201645399999997</v>
      </c>
      <c r="G1586" s="22">
        <v>-66.385211499999997</v>
      </c>
      <c r="H1586" s="22">
        <v>50.201631665831144</v>
      </c>
      <c r="I1586" s="22">
        <v>-66.385392775635154</v>
      </c>
      <c r="J1586" s="22">
        <v>-4.030423641204834</v>
      </c>
      <c r="K1586" s="22">
        <v>-10.322043418884277</v>
      </c>
      <c r="L1586" s="23">
        <v>0.74786609411239624</v>
      </c>
      <c r="M1586" s="19">
        <v>25569.025470810186</v>
      </c>
    </row>
    <row r="1587" spans="1:13" x14ac:dyDescent="0.35">
      <c r="A1587" s="19">
        <v>45868.588329166669</v>
      </c>
      <c r="B1587" s="20">
        <v>0.1379999965429306</v>
      </c>
      <c r="C1587" s="20">
        <v>1.5601850748062134</v>
      </c>
      <c r="D1587" s="21">
        <v>12.084006309509277</v>
      </c>
      <c r="E1587" s="22">
        <v>327.29998779296875</v>
      </c>
      <c r="F1587" s="22">
        <v>50.201645399999997</v>
      </c>
      <c r="G1587" s="22">
        <v>-66.385211499999997</v>
      </c>
      <c r="H1587" s="22">
        <v>50.201633549609731</v>
      </c>
      <c r="I1587" s="22">
        <v>-66.385393856640633</v>
      </c>
      <c r="J1587" s="22">
        <v>-3.8208849430084229</v>
      </c>
      <c r="K1587" s="22">
        <v>-10.399221420288086</v>
      </c>
      <c r="L1587" s="23">
        <v>0.74786609411239624</v>
      </c>
      <c r="M1587" s="19">
        <v>25569.025482465277</v>
      </c>
    </row>
    <row r="1588" spans="1:13" x14ac:dyDescent="0.35">
      <c r="A1588" s="19">
        <v>45868.588340787035</v>
      </c>
      <c r="B1588" s="20">
        <v>0.14300000667572021</v>
      </c>
      <c r="C1588" s="20">
        <v>1.5897547006607056</v>
      </c>
      <c r="D1588" s="21">
        <v>12.084006309509277</v>
      </c>
      <c r="E1588" s="22">
        <v>308.10000610351563</v>
      </c>
      <c r="F1588" s="22">
        <v>50.201645399999997</v>
      </c>
      <c r="G1588" s="22">
        <v>-66.385211499999997</v>
      </c>
      <c r="H1588" s="22">
        <v>50.20163520937372</v>
      </c>
      <c r="I1588" s="22">
        <v>-66.385395209689889</v>
      </c>
      <c r="J1588" s="22">
        <v>-3.6362643241882324</v>
      </c>
      <c r="K1588" s="22">
        <v>-10.495822906494141</v>
      </c>
      <c r="L1588" s="23">
        <v>0.74786609411239624</v>
      </c>
      <c r="M1588" s="19">
        <v>25569.025494085647</v>
      </c>
    </row>
    <row r="1589" spans="1:13" x14ac:dyDescent="0.35">
      <c r="A1589" s="19">
        <v>45868.588352453706</v>
      </c>
      <c r="B1589" s="20">
        <v>0.16300000250339508</v>
      </c>
      <c r="C1589" s="20">
        <v>1.5639405250549316</v>
      </c>
      <c r="D1589" s="21">
        <v>12.084006309509277</v>
      </c>
      <c r="E1589" s="22">
        <v>291.5</v>
      </c>
      <c r="F1589" s="22">
        <v>50.201645399999997</v>
      </c>
      <c r="G1589" s="22">
        <v>-66.385211499999997</v>
      </c>
      <c r="H1589" s="22">
        <v>50.201636265075727</v>
      </c>
      <c r="I1589" s="22">
        <v>-66.385396804197157</v>
      </c>
      <c r="J1589" s="22">
        <v>-3.5188353061676025</v>
      </c>
      <c r="K1589" s="22">
        <v>-10.609663009643555</v>
      </c>
      <c r="L1589" s="23">
        <v>0.74786609411239624</v>
      </c>
      <c r="M1589" s="19">
        <v>25569.025505752314</v>
      </c>
    </row>
    <row r="1590" spans="1:13" x14ac:dyDescent="0.35">
      <c r="A1590" s="19">
        <v>45868.588364108793</v>
      </c>
      <c r="B1590" s="20">
        <v>0.17499999701976776</v>
      </c>
      <c r="C1590" s="20">
        <v>1.5460330247879028</v>
      </c>
      <c r="D1590" s="21">
        <v>12.084006309509277</v>
      </c>
      <c r="E1590" s="22">
        <v>279.39999389648438</v>
      </c>
      <c r="F1590" s="22">
        <v>50.201645399999997</v>
      </c>
      <c r="G1590" s="22">
        <v>-66.385211499999997</v>
      </c>
      <c r="H1590" s="22">
        <v>50.201636886098356</v>
      </c>
      <c r="I1590" s="22">
        <v>-66.385398280008445</v>
      </c>
      <c r="J1590" s="22">
        <v>-3.4497568607330322</v>
      </c>
      <c r="K1590" s="22">
        <v>-10.715028762817383</v>
      </c>
      <c r="L1590" s="23">
        <v>0.74786609411239624</v>
      </c>
      <c r="M1590" s="19">
        <v>25569.025517407408</v>
      </c>
    </row>
    <row r="1591" spans="1:13" x14ac:dyDescent="0.35">
      <c r="A1591" s="19">
        <v>45868.588375752312</v>
      </c>
      <c r="B1591" s="20">
        <v>0.17900000512599945</v>
      </c>
      <c r="C1591" s="20">
        <v>1.5206892490386963</v>
      </c>
      <c r="D1591" s="21">
        <v>12.081461906433105</v>
      </c>
      <c r="E1591" s="22">
        <v>272.5</v>
      </c>
      <c r="F1591" s="22">
        <v>50.201645399999997</v>
      </c>
      <c r="G1591" s="22">
        <v>-66.385211499999997</v>
      </c>
      <c r="H1591" s="22">
        <v>50.201637259805167</v>
      </c>
      <c r="I1591" s="22">
        <v>-66.385399445765472</v>
      </c>
      <c r="J1591" s="22">
        <v>-3.4081883430480957</v>
      </c>
      <c r="K1591" s="22">
        <v>-10.798258781433105</v>
      </c>
      <c r="L1591" s="23">
        <v>0.74719929695129395</v>
      </c>
      <c r="M1591" s="19">
        <v>25569.025529050927</v>
      </c>
    </row>
    <row r="1592" spans="1:13" x14ac:dyDescent="0.35">
      <c r="A1592" s="19">
        <v>45868.58838739583</v>
      </c>
      <c r="B1592" s="20">
        <v>0.18899999558925629</v>
      </c>
      <c r="C1592" s="20">
        <v>1.4908744096755981</v>
      </c>
      <c r="D1592" s="21">
        <v>12.081461906433105</v>
      </c>
      <c r="E1592" s="22">
        <v>271.29998779296875</v>
      </c>
      <c r="F1592" s="22">
        <v>50.201645399999997</v>
      </c>
      <c r="G1592" s="22">
        <v>-66.385211499999997</v>
      </c>
      <c r="H1592" s="22">
        <v>50.201637507547623</v>
      </c>
      <c r="I1592" s="22">
        <v>-66.385400395134411</v>
      </c>
      <c r="J1592" s="22">
        <v>-3.3806309700012207</v>
      </c>
      <c r="K1592" s="22">
        <v>-10.866039276123047</v>
      </c>
      <c r="L1592" s="23">
        <v>0.74719929695129395</v>
      </c>
      <c r="M1592" s="19">
        <v>25569.025540694445</v>
      </c>
    </row>
    <row r="1593" spans="1:13" x14ac:dyDescent="0.35">
      <c r="A1593" s="19">
        <v>45868.588398993059</v>
      </c>
      <c r="B1593" s="20">
        <v>0.17399999499320984</v>
      </c>
      <c r="C1593" s="20">
        <v>1.4834544658660889</v>
      </c>
      <c r="D1593" s="21">
        <v>12.081461906433105</v>
      </c>
      <c r="E1593" s="22">
        <v>269.39999389648438</v>
      </c>
      <c r="F1593" s="22">
        <v>50.201645399999997</v>
      </c>
      <c r="G1593" s="22">
        <v>-66.385211499999997</v>
      </c>
      <c r="H1593" s="22">
        <v>50.201637650119132</v>
      </c>
      <c r="I1593" s="22">
        <v>-66.385401087441849</v>
      </c>
      <c r="J1593" s="22">
        <v>-3.3647723197937012</v>
      </c>
      <c r="K1593" s="22">
        <v>-10.915467262268066</v>
      </c>
      <c r="L1593" s="23">
        <v>0.74719929695129395</v>
      </c>
      <c r="M1593" s="19">
        <v>25569.025552291667</v>
      </c>
    </row>
    <row r="1594" spans="1:13" x14ac:dyDescent="0.35">
      <c r="A1594" s="19">
        <v>45868.588410613425</v>
      </c>
      <c r="B1594" s="20">
        <v>0.14499999582767487</v>
      </c>
      <c r="C1594" s="20">
        <v>1.5036306381225586</v>
      </c>
      <c r="D1594" s="21">
        <v>12.081461906433105</v>
      </c>
      <c r="E1594" s="22">
        <v>258.70001220703125</v>
      </c>
      <c r="F1594" s="22">
        <v>50.201645399999997</v>
      </c>
      <c r="G1594" s="22">
        <v>-66.385211499999997</v>
      </c>
      <c r="H1594" s="22">
        <v>50.201637800121063</v>
      </c>
      <c r="I1594" s="22">
        <v>-66.385402114365775</v>
      </c>
      <c r="J1594" s="22">
        <v>-3.3480868339538574</v>
      </c>
      <c r="K1594" s="22">
        <v>-10.988784790039063</v>
      </c>
      <c r="L1594" s="23">
        <v>0.74719929695129395</v>
      </c>
      <c r="M1594" s="19">
        <v>25569.025563900464</v>
      </c>
    </row>
    <row r="1595" spans="1:13" x14ac:dyDescent="0.35">
      <c r="A1595" s="19">
        <v>45868.588422245368</v>
      </c>
      <c r="B1595" s="20">
        <v>0.13400000333786011</v>
      </c>
      <c r="C1595" s="20">
        <v>1.5162838697433472</v>
      </c>
      <c r="D1595" s="21">
        <v>12.081461906433105</v>
      </c>
      <c r="E1595" s="22">
        <v>253</v>
      </c>
      <c r="F1595" s="22">
        <v>50.201645399999997</v>
      </c>
      <c r="G1595" s="22">
        <v>-66.385211499999997</v>
      </c>
      <c r="H1595" s="22">
        <v>50.201637764004644</v>
      </c>
      <c r="I1595" s="22">
        <v>-66.385402971714853</v>
      </c>
      <c r="J1595" s="22">
        <v>-3.3521041870117188</v>
      </c>
      <c r="K1595" s="22">
        <v>-11.049995422363281</v>
      </c>
      <c r="L1595" s="23">
        <v>0.74719929695129395</v>
      </c>
      <c r="M1595" s="19">
        <v>25569.025575543983</v>
      </c>
    </row>
    <row r="1596" spans="1:13" x14ac:dyDescent="0.35">
      <c r="A1596" s="19">
        <v>45868.588433888886</v>
      </c>
      <c r="B1596" s="20">
        <v>0.12999999523162842</v>
      </c>
      <c r="C1596" s="20">
        <v>1.5239473581314087</v>
      </c>
      <c r="D1596" s="21">
        <v>12.094079971313477</v>
      </c>
      <c r="E1596" s="22">
        <v>253.39999389648438</v>
      </c>
      <c r="F1596" s="22">
        <v>50.201645399999997</v>
      </c>
      <c r="G1596" s="22">
        <v>-66.385211499999997</v>
      </c>
      <c r="H1596" s="22">
        <v>50.201637766370276</v>
      </c>
      <c r="I1596" s="22">
        <v>-66.385403589223472</v>
      </c>
      <c r="J1596" s="22">
        <v>-3.3518409729003906</v>
      </c>
      <c r="K1596" s="22">
        <v>-11.094082832336426</v>
      </c>
      <c r="L1596" s="23">
        <v>0.7465323805809021</v>
      </c>
      <c r="M1596" s="19">
        <v>25569.025587187502</v>
      </c>
    </row>
    <row r="1597" spans="1:13" x14ac:dyDescent="0.35">
      <c r="A1597" s="19">
        <v>45868.588445578702</v>
      </c>
      <c r="B1597" s="20">
        <v>0.12300000339746475</v>
      </c>
      <c r="C1597" s="20">
        <v>1.5295869112014771</v>
      </c>
      <c r="D1597" s="21">
        <v>12.094079971313477</v>
      </c>
      <c r="E1597" s="22">
        <v>256.79998779296875</v>
      </c>
      <c r="F1597" s="22">
        <v>50.201645399999997</v>
      </c>
      <c r="G1597" s="22">
        <v>-66.385211499999997</v>
      </c>
      <c r="H1597" s="22">
        <v>50.201637648644173</v>
      </c>
      <c r="I1597" s="22">
        <v>-66.385404159722029</v>
      </c>
      <c r="J1597" s="22">
        <v>-3.3649358749389648</v>
      </c>
      <c r="K1597" s="22">
        <v>-11.13481330871582</v>
      </c>
      <c r="L1597" s="23">
        <v>0.7465323805809021</v>
      </c>
      <c r="M1597" s="19">
        <v>25569.025598877313</v>
      </c>
    </row>
    <row r="1598" spans="1:13" x14ac:dyDescent="0.35">
      <c r="A1598" s="19">
        <v>45868.58845722222</v>
      </c>
      <c r="B1598" s="20">
        <v>0.11500000208616257</v>
      </c>
      <c r="C1598" s="20">
        <v>1.5216794013977051</v>
      </c>
      <c r="D1598" s="21">
        <v>12.094079971313477</v>
      </c>
      <c r="E1598" s="22">
        <v>261.20001220703125</v>
      </c>
      <c r="F1598" s="22">
        <v>50.201645399999997</v>
      </c>
      <c r="G1598" s="22">
        <v>-66.385211499999997</v>
      </c>
      <c r="H1598" s="22">
        <v>50.201637550433759</v>
      </c>
      <c r="I1598" s="22">
        <v>-66.385404650166691</v>
      </c>
      <c r="J1598" s="22">
        <v>-3.3758599758148193</v>
      </c>
      <c r="K1598" s="22">
        <v>-11.169829368591309</v>
      </c>
      <c r="L1598" s="23">
        <v>0.7465323805809021</v>
      </c>
      <c r="M1598" s="19">
        <v>25569.025610509259</v>
      </c>
    </row>
    <row r="1599" spans="1:13" x14ac:dyDescent="0.35">
      <c r="A1599" s="19">
        <v>45868.588468842594</v>
      </c>
      <c r="B1599" s="20">
        <v>0.11999999731779099</v>
      </c>
      <c r="C1599" s="20">
        <v>1.5075207948684692</v>
      </c>
      <c r="D1599" s="21">
        <v>12.094079971313477</v>
      </c>
      <c r="E1599" s="22">
        <v>261.89999389648438</v>
      </c>
      <c r="F1599" s="22">
        <v>50.201645399999997</v>
      </c>
      <c r="G1599" s="22">
        <v>-66.385211499999997</v>
      </c>
      <c r="H1599" s="22">
        <v>50.20163740994839</v>
      </c>
      <c r="I1599" s="22">
        <v>-66.38540505754591</v>
      </c>
      <c r="J1599" s="22">
        <v>-3.391486644744873</v>
      </c>
      <c r="K1599" s="22">
        <v>-11.198914527893066</v>
      </c>
      <c r="L1599" s="23">
        <v>0.7465323805809021</v>
      </c>
      <c r="M1599" s="19">
        <v>25569.025622141202</v>
      </c>
    </row>
    <row r="1600" spans="1:13" x14ac:dyDescent="0.35">
      <c r="A1600" s="19">
        <v>45868.588480439816</v>
      </c>
      <c r="B1600" s="20">
        <v>0.11900000274181366</v>
      </c>
      <c r="C1600" s="20">
        <v>1.4998685121536255</v>
      </c>
      <c r="D1600" s="21">
        <v>12.094079971313477</v>
      </c>
      <c r="E1600" s="22">
        <v>254.80000305175781</v>
      </c>
      <c r="F1600" s="22">
        <v>50.201645399999997</v>
      </c>
      <c r="G1600" s="22">
        <v>-66.385211499999997</v>
      </c>
      <c r="H1600" s="22">
        <v>50.201637305085868</v>
      </c>
      <c r="I1600" s="22">
        <v>-66.385405821679939</v>
      </c>
      <c r="J1600" s="22">
        <v>-3.4031505584716797</v>
      </c>
      <c r="K1600" s="22">
        <v>-11.253470420837402</v>
      </c>
      <c r="L1600" s="23">
        <v>0.7465323805809021</v>
      </c>
      <c r="M1600" s="19">
        <v>25569.025633738427</v>
      </c>
    </row>
    <row r="1601" spans="1:13" x14ac:dyDescent="0.35">
      <c r="A1601" s="19">
        <v>45868.58849209491</v>
      </c>
      <c r="B1601" s="20">
        <v>9.4999998807907104E-2</v>
      </c>
      <c r="C1601" s="20">
        <v>1.4946357011795044</v>
      </c>
      <c r="D1601" s="21">
        <v>12.092775344848633</v>
      </c>
      <c r="E1601" s="22">
        <v>243.39999389648438</v>
      </c>
      <c r="F1601" s="22">
        <v>50.201645399999997</v>
      </c>
      <c r="G1601" s="22">
        <v>-66.385211499999997</v>
      </c>
      <c r="H1601" s="22">
        <v>50.201637061595896</v>
      </c>
      <c r="I1601" s="22">
        <v>-66.385407143511685</v>
      </c>
      <c r="J1601" s="22">
        <v>-3.430234432220459</v>
      </c>
      <c r="K1601" s="22">
        <v>-11.347843170166016</v>
      </c>
      <c r="L1601" s="23">
        <v>0.7458655834197998</v>
      </c>
      <c r="M1601" s="19">
        <v>25569.025645393518</v>
      </c>
    </row>
    <row r="1602" spans="1:13" x14ac:dyDescent="0.35">
      <c r="A1602" s="19">
        <v>45868.588503738429</v>
      </c>
      <c r="B1602" s="20">
        <v>7.6999999582767487E-2</v>
      </c>
      <c r="C1602" s="20">
        <v>1.4871456623077393</v>
      </c>
      <c r="D1602" s="21">
        <v>12.092775344848633</v>
      </c>
      <c r="E1602" s="22">
        <v>240.5</v>
      </c>
      <c r="F1602" s="22">
        <v>50.201645399999997</v>
      </c>
      <c r="G1602" s="22">
        <v>-66.385211499999997</v>
      </c>
      <c r="H1602" s="22">
        <v>50.201636659541805</v>
      </c>
      <c r="I1602" s="22">
        <v>-66.385408237534932</v>
      </c>
      <c r="J1602" s="22">
        <v>-3.4749560356140137</v>
      </c>
      <c r="K1602" s="22">
        <v>-11.42595100402832</v>
      </c>
      <c r="L1602" s="23">
        <v>0.7458655834197998</v>
      </c>
      <c r="M1602" s="19">
        <v>25569.025657025464</v>
      </c>
    </row>
    <row r="1603" spans="1:13" x14ac:dyDescent="0.35">
      <c r="A1603" s="19">
        <v>45868.588515405092</v>
      </c>
      <c r="B1603" s="20">
        <v>4.3999999761581421E-2</v>
      </c>
      <c r="C1603" s="20">
        <v>1.5040273666381836</v>
      </c>
      <c r="D1603" s="21">
        <v>12.092775344848633</v>
      </c>
      <c r="E1603" s="22">
        <v>246.19999694824219</v>
      </c>
      <c r="F1603" s="22">
        <v>50.201645399999997</v>
      </c>
      <c r="G1603" s="22">
        <v>-66.385211499999997</v>
      </c>
      <c r="H1603" s="22">
        <v>50.201636335710404</v>
      </c>
      <c r="I1603" s="22">
        <v>-66.385408977247394</v>
      </c>
      <c r="J1603" s="22">
        <v>-3.5109765529632568</v>
      </c>
      <c r="K1603" s="22">
        <v>-11.478763580322266</v>
      </c>
      <c r="L1603" s="23">
        <v>0.7458655834197998</v>
      </c>
      <c r="M1603" s="19">
        <v>25569.025668703704</v>
      </c>
    </row>
    <row r="1604" spans="1:13" x14ac:dyDescent="0.35">
      <c r="A1604" s="19">
        <v>45868.588527037035</v>
      </c>
      <c r="B1604" s="20">
        <v>2.500000037252903E-2</v>
      </c>
      <c r="C1604" s="20">
        <v>1.5276648998260498</v>
      </c>
      <c r="D1604" s="21">
        <v>12.092775344848633</v>
      </c>
      <c r="E1604" s="22">
        <v>252</v>
      </c>
      <c r="F1604" s="22">
        <v>50.201645399999997</v>
      </c>
      <c r="G1604" s="22">
        <v>-66.385211499999997</v>
      </c>
      <c r="H1604" s="22">
        <v>50.201636069033128</v>
      </c>
      <c r="I1604" s="22">
        <v>-66.385409249438155</v>
      </c>
      <c r="J1604" s="22">
        <v>-3.5406398773193359</v>
      </c>
      <c r="K1604" s="22">
        <v>-11.498196601867676</v>
      </c>
      <c r="L1604" s="23">
        <v>0.7458655834197998</v>
      </c>
      <c r="M1604" s="19">
        <v>25569.02568033565</v>
      </c>
    </row>
    <row r="1605" spans="1:13" x14ac:dyDescent="0.35">
      <c r="A1605" s="19">
        <v>45868.588538634256</v>
      </c>
      <c r="B1605" s="20">
        <v>4.1999999433755875E-2</v>
      </c>
      <c r="C1605" s="20">
        <v>1.5335750579833984</v>
      </c>
      <c r="D1605" s="21">
        <v>12.092775344848633</v>
      </c>
      <c r="E1605" s="22">
        <v>252.10000610351563</v>
      </c>
      <c r="F1605" s="22">
        <v>50.201645399999997</v>
      </c>
      <c r="G1605" s="22">
        <v>-66.385211499999997</v>
      </c>
      <c r="H1605" s="22">
        <v>50.201636051892969</v>
      </c>
      <c r="I1605" s="22">
        <v>-66.385408790078202</v>
      </c>
      <c r="J1605" s="22">
        <v>-3.5425465106964111</v>
      </c>
      <c r="K1605" s="22">
        <v>-11.465400695800781</v>
      </c>
      <c r="L1605" s="23">
        <v>0.7458655834197998</v>
      </c>
      <c r="M1605" s="19">
        <v>25569.025691932871</v>
      </c>
    </row>
    <row r="1606" spans="1:13" x14ac:dyDescent="0.35">
      <c r="A1606" s="19">
        <v>45868.588550289351</v>
      </c>
      <c r="B1606" s="20">
        <v>6.4000003039836884E-2</v>
      </c>
      <c r="C1606" s="20">
        <v>1.5221935510635376</v>
      </c>
      <c r="D1606" s="21">
        <v>12.084239959716797</v>
      </c>
      <c r="E1606" s="22">
        <v>246.39999389648438</v>
      </c>
      <c r="F1606" s="22">
        <v>50.201645399999997</v>
      </c>
      <c r="G1606" s="22">
        <v>-66.385211499999997</v>
      </c>
      <c r="H1606" s="22">
        <v>50.201635971012934</v>
      </c>
      <c r="I1606" s="22">
        <v>-66.385408412169099</v>
      </c>
      <c r="J1606" s="22">
        <v>-3.5515429973602295</v>
      </c>
      <c r="K1606" s="22">
        <v>-11.438419342041016</v>
      </c>
      <c r="L1606" s="23">
        <v>0.74519872665405273</v>
      </c>
      <c r="M1606" s="19">
        <v>25569.025703587962</v>
      </c>
    </row>
    <row r="1607" spans="1:13" x14ac:dyDescent="0.35">
      <c r="A1607" s="19">
        <v>45868.588561944445</v>
      </c>
      <c r="B1607" s="20">
        <v>0.13699999451637268</v>
      </c>
      <c r="C1607" s="20">
        <v>1.4598473310470581</v>
      </c>
      <c r="D1607" s="21">
        <v>12.084239959716797</v>
      </c>
      <c r="E1607" s="22">
        <v>244.10000610351563</v>
      </c>
      <c r="F1607" s="22">
        <v>50.201645399999997</v>
      </c>
      <c r="G1607" s="22">
        <v>-66.385211499999997</v>
      </c>
      <c r="H1607" s="22">
        <v>50.201635884014181</v>
      </c>
      <c r="I1607" s="22">
        <v>-66.385408244102351</v>
      </c>
      <c r="J1607" s="22">
        <v>-3.5612201690673828</v>
      </c>
      <c r="K1607" s="22">
        <v>-11.426420211791992</v>
      </c>
      <c r="L1607" s="23">
        <v>0.74519872665405273</v>
      </c>
      <c r="M1607" s="19">
        <v>25569.025715243057</v>
      </c>
    </row>
    <row r="1608" spans="1:13" x14ac:dyDescent="0.35">
      <c r="A1608" s="19">
        <v>45868.588573611109</v>
      </c>
      <c r="B1608" s="20">
        <v>0.26499998569488525</v>
      </c>
      <c r="C1608" s="20">
        <v>1.3576177358627319</v>
      </c>
      <c r="D1608" s="21">
        <v>12.084239959716797</v>
      </c>
      <c r="E1608" s="22">
        <v>247</v>
      </c>
      <c r="F1608" s="22">
        <v>50.201645399999997</v>
      </c>
      <c r="G1608" s="22">
        <v>-66.385211499999997</v>
      </c>
      <c r="H1608" s="22">
        <v>50.201635867685809</v>
      </c>
      <c r="I1608" s="22">
        <v>-66.385408080120797</v>
      </c>
      <c r="J1608" s="22">
        <v>-3.5630364418029785</v>
      </c>
      <c r="K1608" s="22">
        <v>-11.414712905883789</v>
      </c>
      <c r="L1608" s="23">
        <v>0.74519872665405273</v>
      </c>
      <c r="M1608" s="19">
        <v>25569.025726909724</v>
      </c>
    </row>
    <row r="1609" spans="1:13" x14ac:dyDescent="0.35">
      <c r="A1609" s="19">
        <v>45868.588585219906</v>
      </c>
      <c r="B1609" s="20">
        <v>0.41499999165534973</v>
      </c>
      <c r="C1609" s="20">
        <v>1.2039040327072144</v>
      </c>
      <c r="D1609" s="21">
        <v>12.084239959716797</v>
      </c>
      <c r="E1609" s="22">
        <v>254.60000610351563</v>
      </c>
      <c r="F1609" s="22">
        <v>50.201645399999997</v>
      </c>
      <c r="G1609" s="22">
        <v>-66.385211499999997</v>
      </c>
      <c r="H1609" s="22">
        <v>50.201635849740455</v>
      </c>
      <c r="I1609" s="22">
        <v>-66.385408004427973</v>
      </c>
      <c r="J1609" s="22">
        <v>-3.5650327205657959</v>
      </c>
      <c r="K1609" s="22">
        <v>-11.409308433532715</v>
      </c>
      <c r="L1609" s="23">
        <v>0.74519872665405273</v>
      </c>
      <c r="M1609" s="19">
        <v>25569.025738518518</v>
      </c>
    </row>
    <row r="1610" spans="1:13" x14ac:dyDescent="0.35">
      <c r="A1610" s="19">
        <v>45868.588596817128</v>
      </c>
      <c r="B1610" s="20">
        <v>0.55199998617172241</v>
      </c>
      <c r="C1610" s="20">
        <v>1.0403084754943848</v>
      </c>
      <c r="D1610" s="21">
        <v>12.084239959716797</v>
      </c>
      <c r="E1610" s="22">
        <v>260.89999389648438</v>
      </c>
      <c r="F1610" s="22">
        <v>50.201645399999997</v>
      </c>
      <c r="G1610" s="22">
        <v>-66.385211499999997</v>
      </c>
      <c r="H1610" s="22">
        <v>50.201635748467076</v>
      </c>
      <c r="I1610" s="22">
        <v>-66.385407848622066</v>
      </c>
      <c r="J1610" s="22">
        <v>-3.5762975215911865</v>
      </c>
      <c r="K1610" s="22">
        <v>-11.398184776306152</v>
      </c>
      <c r="L1610" s="23">
        <v>0.74519872665405273</v>
      </c>
      <c r="M1610" s="19">
        <v>25569.025750115739</v>
      </c>
    </row>
    <row r="1611" spans="1:13" x14ac:dyDescent="0.35">
      <c r="A1611" s="19">
        <v>45868.588608437502</v>
      </c>
      <c r="B1611" s="20">
        <v>0.5910000205039978</v>
      </c>
      <c r="C1611" s="20">
        <v>0.94484776258468628</v>
      </c>
      <c r="D1611" s="21">
        <v>12.097024917602539</v>
      </c>
      <c r="E1611" s="22">
        <v>251.5</v>
      </c>
      <c r="F1611" s="22">
        <v>50.201645399999997</v>
      </c>
      <c r="G1611" s="22">
        <v>-66.385211499999997</v>
      </c>
      <c r="H1611" s="22">
        <v>50.201635690965354</v>
      </c>
      <c r="I1611" s="22">
        <v>-66.38540776282359</v>
      </c>
      <c r="J1611" s="22">
        <v>-3.5826935768127441</v>
      </c>
      <c r="K1611" s="22">
        <v>-11.392059326171875</v>
      </c>
      <c r="L1611" s="23">
        <v>0.74453186988830566</v>
      </c>
      <c r="M1611" s="19">
        <v>25569.025761736109</v>
      </c>
    </row>
    <row r="1612" spans="1:13" x14ac:dyDescent="0.35">
      <c r="A1612" s="19">
        <v>45868.588620057868</v>
      </c>
      <c r="B1612" s="20">
        <v>0.60000002384185791</v>
      </c>
      <c r="C1612" s="20">
        <v>0.93300223350524902</v>
      </c>
      <c r="D1612" s="21">
        <v>12.097024917602539</v>
      </c>
      <c r="E1612" s="22">
        <v>233.60000610351563</v>
      </c>
      <c r="F1612" s="22">
        <v>50.201645399999997</v>
      </c>
      <c r="G1612" s="22">
        <v>-66.385211499999997</v>
      </c>
      <c r="H1612" s="22">
        <v>50.201635612280171</v>
      </c>
      <c r="I1612" s="22">
        <v>-66.385407954312726</v>
      </c>
      <c r="J1612" s="22">
        <v>-3.5914461612701416</v>
      </c>
      <c r="K1612" s="22">
        <v>-11.405730247497559</v>
      </c>
      <c r="L1612" s="23">
        <v>0.74453186988830566</v>
      </c>
      <c r="M1612" s="19">
        <v>25569.025773356483</v>
      </c>
    </row>
    <row r="1613" spans="1:13" x14ac:dyDescent="0.35">
      <c r="A1613" s="19">
        <v>45868.588631770835</v>
      </c>
      <c r="B1613" s="20">
        <v>0.58700001239776611</v>
      </c>
      <c r="C1613" s="20">
        <v>0.94744676351547241</v>
      </c>
      <c r="D1613" s="21">
        <v>12.097024917602539</v>
      </c>
      <c r="E1613" s="22">
        <v>224.5</v>
      </c>
      <c r="F1613" s="22">
        <v>50.201645399999997</v>
      </c>
      <c r="G1613" s="22">
        <v>-66.385211499999997</v>
      </c>
      <c r="H1613" s="22">
        <v>50.201635423515739</v>
      </c>
      <c r="I1613" s="22">
        <v>-66.385408068345811</v>
      </c>
      <c r="J1613" s="22">
        <v>-3.6124429702758789</v>
      </c>
      <c r="K1613" s="22">
        <v>-11.413871765136719</v>
      </c>
      <c r="L1613" s="23">
        <v>0.74453186988830566</v>
      </c>
      <c r="M1613" s="19">
        <v>25569.025785069443</v>
      </c>
    </row>
    <row r="1614" spans="1:13" x14ac:dyDescent="0.35">
      <c r="A1614" s="19">
        <v>45868.588643368057</v>
      </c>
      <c r="B1614" s="20">
        <v>0.5899999737739563</v>
      </c>
      <c r="C1614" s="20">
        <v>0.95651757717132568</v>
      </c>
      <c r="D1614" s="21">
        <v>12.097024917602539</v>
      </c>
      <c r="E1614" s="22">
        <v>223.39999389648438</v>
      </c>
      <c r="F1614" s="22">
        <v>50.201645399999997</v>
      </c>
      <c r="G1614" s="22">
        <v>-66.385211499999997</v>
      </c>
      <c r="H1614" s="22">
        <v>50.201635250756553</v>
      </c>
      <c r="I1614" s="22">
        <v>-66.385408047053545</v>
      </c>
      <c r="J1614" s="22">
        <v>-3.6316592693328857</v>
      </c>
      <c r="K1614" s="22">
        <v>-11.412351608276367</v>
      </c>
      <c r="L1614" s="23">
        <v>0.74453186988830566</v>
      </c>
      <c r="M1614" s="19">
        <v>25569.025796666665</v>
      </c>
    </row>
    <row r="1615" spans="1:13" x14ac:dyDescent="0.35">
      <c r="A1615" s="19">
        <v>45868.588655046296</v>
      </c>
      <c r="B1615" s="20">
        <v>0.58600002527236938</v>
      </c>
      <c r="C1615" s="20">
        <v>0.96109992265701294</v>
      </c>
      <c r="D1615" s="21">
        <v>12.097024917602539</v>
      </c>
      <c r="E1615" s="22">
        <v>220.30000305175781</v>
      </c>
      <c r="F1615" s="22">
        <v>50.201645399999997</v>
      </c>
      <c r="G1615" s="22">
        <v>-66.385211499999997</v>
      </c>
      <c r="H1615" s="22">
        <v>50.201634905862697</v>
      </c>
      <c r="I1615" s="22">
        <v>-66.385408246986287</v>
      </c>
      <c r="J1615" s="22">
        <v>-3.6700229644775391</v>
      </c>
      <c r="K1615" s="22">
        <v>-11.426626205444336</v>
      </c>
      <c r="L1615" s="23">
        <v>0.74453186988830566</v>
      </c>
      <c r="M1615" s="19">
        <v>25569.025808344908</v>
      </c>
    </row>
    <row r="1616" spans="1:13" x14ac:dyDescent="0.35">
      <c r="A1616" s="19">
        <v>45868.588666655094</v>
      </c>
      <c r="B1616" s="20">
        <v>0.5910000205039978</v>
      </c>
      <c r="C1616" s="20">
        <v>0.94884461164474487</v>
      </c>
      <c r="D1616" s="21">
        <v>12.081194877624512</v>
      </c>
      <c r="E1616" s="22">
        <v>217.39999389648438</v>
      </c>
      <c r="F1616" s="22">
        <v>50.201645399999997</v>
      </c>
      <c r="G1616" s="22">
        <v>-66.385211499999997</v>
      </c>
      <c r="H1616" s="22">
        <v>50.201634241565728</v>
      </c>
      <c r="I1616" s="22">
        <v>-66.385408828587828</v>
      </c>
      <c r="J1616" s="22">
        <v>-3.7439146041870117</v>
      </c>
      <c r="K1616" s="22">
        <v>-11.46815013885498</v>
      </c>
      <c r="L1616" s="23">
        <v>0.74386507272720337</v>
      </c>
      <c r="M1616" s="19">
        <v>25569.025819953702</v>
      </c>
    </row>
    <row r="1617" spans="1:13" x14ac:dyDescent="0.35">
      <c r="A1617" s="19">
        <v>45868.588678252316</v>
      </c>
      <c r="B1617" s="20">
        <v>0.59799998998641968</v>
      </c>
      <c r="C1617" s="20">
        <v>0.92589253187179565</v>
      </c>
      <c r="D1617" s="21">
        <v>12.081194877624512</v>
      </c>
      <c r="E1617" s="22">
        <v>224.5</v>
      </c>
      <c r="F1617" s="22">
        <v>50.201645399999997</v>
      </c>
      <c r="G1617" s="22">
        <v>-66.385211499999997</v>
      </c>
      <c r="H1617" s="22">
        <v>50.201633557846897</v>
      </c>
      <c r="I1617" s="22">
        <v>-66.38540923722752</v>
      </c>
      <c r="J1617" s="22">
        <v>-3.8199665546417236</v>
      </c>
      <c r="K1617" s="22">
        <v>-11.49732494354248</v>
      </c>
      <c r="L1617" s="23">
        <v>0.74386507272720337</v>
      </c>
      <c r="M1617" s="19">
        <v>25569.025831550927</v>
      </c>
    </row>
    <row r="1618" spans="1:13" x14ac:dyDescent="0.35">
      <c r="A1618" s="19">
        <v>45868.58868990741</v>
      </c>
      <c r="B1618" s="20">
        <v>0.59500002861022949</v>
      </c>
      <c r="C1618" s="20">
        <v>0.90486180782318115</v>
      </c>
      <c r="D1618" s="21">
        <v>12.081194877624512</v>
      </c>
      <c r="E1618" s="22">
        <v>235.30000305175781</v>
      </c>
      <c r="F1618" s="22">
        <v>50.201645399999997</v>
      </c>
      <c r="G1618" s="22">
        <v>-66.385211499999997</v>
      </c>
      <c r="H1618" s="22">
        <v>50.201632968521047</v>
      </c>
      <c r="I1618" s="22">
        <v>-66.385409512046451</v>
      </c>
      <c r="J1618" s="22">
        <v>-3.8855190277099609</v>
      </c>
      <c r="K1618" s="22">
        <v>-11.516946792602539</v>
      </c>
      <c r="L1618" s="23">
        <v>0.74386507272720337</v>
      </c>
      <c r="M1618" s="19">
        <v>25569.025843206018</v>
      </c>
    </row>
    <row r="1619" spans="1:13" x14ac:dyDescent="0.35">
      <c r="A1619" s="19">
        <v>45868.588701539353</v>
      </c>
      <c r="B1619" s="20">
        <v>0.60600000619888306</v>
      </c>
      <c r="C1619" s="20">
        <v>0.88559061288833618</v>
      </c>
      <c r="D1619" s="21">
        <v>12.081194877624512</v>
      </c>
      <c r="E1619" s="22">
        <v>240.5</v>
      </c>
      <c r="F1619" s="22">
        <v>50.201645399999997</v>
      </c>
      <c r="G1619" s="22">
        <v>-66.385211499999997</v>
      </c>
      <c r="H1619" s="22">
        <v>50.20163233410954</v>
      </c>
      <c r="I1619" s="22">
        <v>-66.385409530337938</v>
      </c>
      <c r="J1619" s="22">
        <v>-3.9560863971710205</v>
      </c>
      <c r="K1619" s="22">
        <v>-11.518252372741699</v>
      </c>
      <c r="L1619" s="23">
        <v>0.74386507272720337</v>
      </c>
      <c r="M1619" s="19">
        <v>25569.025854837964</v>
      </c>
    </row>
    <row r="1620" spans="1:13" x14ac:dyDescent="0.35">
      <c r="A1620" s="19">
        <v>45868.58871314815</v>
      </c>
      <c r="B1620" s="20">
        <v>0.60600000619888306</v>
      </c>
      <c r="C1620" s="20">
        <v>0.88111793994903564</v>
      </c>
      <c r="D1620" s="21">
        <v>12.081194877624512</v>
      </c>
      <c r="E1620" s="22">
        <v>237.5</v>
      </c>
      <c r="F1620" s="22">
        <v>50.201645399999997</v>
      </c>
      <c r="G1620" s="22">
        <v>-66.385211499999997</v>
      </c>
      <c r="H1620" s="22">
        <v>50.201631599212718</v>
      </c>
      <c r="I1620" s="22">
        <v>-66.385409301789139</v>
      </c>
      <c r="J1620" s="22">
        <v>-4.0378313064575195</v>
      </c>
      <c r="K1620" s="22">
        <v>-11.501935005187988</v>
      </c>
      <c r="L1620" s="23">
        <v>0.74386507272720337</v>
      </c>
      <c r="M1620" s="19">
        <v>25569.025866446758</v>
      </c>
    </row>
    <row r="1621" spans="1:13" x14ac:dyDescent="0.35">
      <c r="A1621" s="19">
        <v>45868.588724745372</v>
      </c>
      <c r="B1621" s="20">
        <v>0.61000001430511475</v>
      </c>
      <c r="C1621" s="20">
        <v>0.87919402122497559</v>
      </c>
      <c r="D1621" s="21">
        <v>12.090733528137207</v>
      </c>
      <c r="E1621" s="22">
        <v>227</v>
      </c>
      <c r="F1621" s="22">
        <v>50.201645399999997</v>
      </c>
      <c r="G1621" s="22">
        <v>-66.385211499999997</v>
      </c>
      <c r="H1621" s="22">
        <v>50.20163067257068</v>
      </c>
      <c r="I1621" s="22">
        <v>-66.385408868118787</v>
      </c>
      <c r="J1621" s="22">
        <v>-4.140904426574707</v>
      </c>
      <c r="K1621" s="22">
        <v>-11.470973014831543</v>
      </c>
      <c r="L1621" s="23">
        <v>0.74319815635681152</v>
      </c>
      <c r="M1621" s="19">
        <v>25569.02587804398</v>
      </c>
    </row>
    <row r="1622" spans="1:13" x14ac:dyDescent="0.35">
      <c r="A1622" s="19">
        <v>45868.588736377314</v>
      </c>
      <c r="B1622" s="20">
        <v>0.60799998044967651</v>
      </c>
      <c r="C1622" s="20">
        <v>0.88468444347381592</v>
      </c>
      <c r="D1622" s="21">
        <v>12.090733528137207</v>
      </c>
      <c r="E1622" s="22">
        <v>220.39999389648438</v>
      </c>
      <c r="F1622" s="22">
        <v>50.201645399999997</v>
      </c>
      <c r="G1622" s="22">
        <v>-66.385211499999997</v>
      </c>
      <c r="H1622" s="22">
        <v>50.201629745060679</v>
      </c>
      <c r="I1622" s="22">
        <v>-66.385408373134027</v>
      </c>
      <c r="J1622" s="22">
        <v>-4.2440738677978516</v>
      </c>
      <c r="K1622" s="22">
        <v>-11.435633659362793</v>
      </c>
      <c r="L1622" s="23">
        <v>0.74319815635681152</v>
      </c>
      <c r="M1622" s="19">
        <v>25569.025889675926</v>
      </c>
    </row>
    <row r="1623" spans="1:13" x14ac:dyDescent="0.35">
      <c r="A1623" s="19">
        <v>45868.588748043985</v>
      </c>
      <c r="B1623" s="20">
        <v>0.60799998044967651</v>
      </c>
      <c r="C1623" s="20">
        <v>0.87313508987426758</v>
      </c>
      <c r="D1623" s="21">
        <v>12.090733528137207</v>
      </c>
      <c r="E1623" s="22">
        <v>217.5</v>
      </c>
      <c r="F1623" s="22">
        <v>50.201645399999997</v>
      </c>
      <c r="G1623" s="22">
        <v>-66.385211499999997</v>
      </c>
      <c r="H1623" s="22">
        <v>50.201628864285901</v>
      </c>
      <c r="I1623" s="22">
        <v>-66.385407838023951</v>
      </c>
      <c r="J1623" s="22">
        <v>-4.3420453071594238</v>
      </c>
      <c r="K1623" s="22">
        <v>-11.397429466247559</v>
      </c>
      <c r="L1623" s="23">
        <v>0.74319815635681152</v>
      </c>
      <c r="M1623" s="19">
        <v>25569.025901342593</v>
      </c>
    </row>
    <row r="1624" spans="1:13" x14ac:dyDescent="0.35">
      <c r="A1624" s="19">
        <v>45868.588759733793</v>
      </c>
      <c r="B1624" s="20">
        <v>0.60799998044967651</v>
      </c>
      <c r="C1624" s="20">
        <v>0.87422358989715576</v>
      </c>
      <c r="D1624" s="21">
        <v>12.090733528137207</v>
      </c>
      <c r="E1624" s="22">
        <v>215.19999694824219</v>
      </c>
      <c r="F1624" s="22">
        <v>50.201645399999997</v>
      </c>
      <c r="G1624" s="22">
        <v>-66.385211499999997</v>
      </c>
      <c r="H1624" s="22">
        <v>50.201628089426343</v>
      </c>
      <c r="I1624" s="22">
        <v>-66.385407283702278</v>
      </c>
      <c r="J1624" s="22">
        <v>-4.4282355308532715</v>
      </c>
      <c r="K1624" s="22">
        <v>-11.357853889465332</v>
      </c>
      <c r="L1624" s="23">
        <v>0.74319815635681152</v>
      </c>
      <c r="M1624" s="19">
        <v>25569.025913032408</v>
      </c>
    </row>
    <row r="1625" spans="1:13" x14ac:dyDescent="0.35">
      <c r="A1625" s="19">
        <v>45868.588771365743</v>
      </c>
      <c r="B1625" s="20">
        <v>0.6029999852180481</v>
      </c>
      <c r="C1625" s="20">
        <v>0.87325441837310791</v>
      </c>
      <c r="D1625" s="21">
        <v>12.090733528137207</v>
      </c>
      <c r="E1625" s="22">
        <v>206</v>
      </c>
      <c r="F1625" s="22">
        <v>50.201645399999997</v>
      </c>
      <c r="G1625" s="22">
        <v>-66.385211499999997</v>
      </c>
      <c r="H1625" s="22">
        <v>50.201627367769262</v>
      </c>
      <c r="I1625" s="22">
        <v>-66.385406711923409</v>
      </c>
      <c r="J1625" s="22">
        <v>-4.5085077285766602</v>
      </c>
      <c r="K1625" s="22">
        <v>-11.317031860351563</v>
      </c>
      <c r="L1625" s="23">
        <v>0.74319815635681152</v>
      </c>
      <c r="M1625" s="19">
        <v>25569.025924652778</v>
      </c>
    </row>
    <row r="1626" spans="1:13" x14ac:dyDescent="0.35">
      <c r="A1626" s="19">
        <v>45868.588782951389</v>
      </c>
      <c r="B1626" s="20">
        <v>0.61100000143051147</v>
      </c>
      <c r="C1626" s="20">
        <v>0.87341642379760742</v>
      </c>
      <c r="D1626" s="21">
        <v>12.111884117126465</v>
      </c>
      <c r="E1626" s="22">
        <v>197.39999389648438</v>
      </c>
      <c r="F1626" s="22">
        <v>50.201645399999997</v>
      </c>
      <c r="G1626" s="22">
        <v>-66.385211499999997</v>
      </c>
      <c r="H1626" s="22">
        <v>50.201626626704829</v>
      </c>
      <c r="I1626" s="22">
        <v>-66.385406362693558</v>
      </c>
      <c r="J1626" s="22">
        <v>-4.5909380912780762</v>
      </c>
      <c r="K1626" s="22">
        <v>-11.292098045349121</v>
      </c>
      <c r="L1626" s="23">
        <v>0.74253135919570923</v>
      </c>
      <c r="M1626" s="19">
        <v>25569.02593625</v>
      </c>
    </row>
    <row r="1627" spans="1:13" x14ac:dyDescent="0.35">
      <c r="A1627" s="19">
        <v>45868.588794583331</v>
      </c>
      <c r="B1627" s="20">
        <v>0.61599999666213989</v>
      </c>
      <c r="C1627" s="20">
        <v>0.86606061458587646</v>
      </c>
      <c r="D1627" s="21">
        <v>12.111884117126465</v>
      </c>
      <c r="E1627" s="22">
        <v>191.60000610351563</v>
      </c>
      <c r="F1627" s="22">
        <v>50.201645399999997</v>
      </c>
      <c r="G1627" s="22">
        <v>-66.385211499999997</v>
      </c>
      <c r="H1627" s="22">
        <v>50.201625712179947</v>
      </c>
      <c r="I1627" s="22">
        <v>-66.385406102719045</v>
      </c>
      <c r="J1627" s="22">
        <v>-4.6926636695861816</v>
      </c>
      <c r="K1627" s="22">
        <v>-11.273537635803223</v>
      </c>
      <c r="L1627" s="23">
        <v>0.74253135919570923</v>
      </c>
      <c r="M1627" s="19">
        <v>25569.025947881946</v>
      </c>
    </row>
    <row r="1628" spans="1:13" x14ac:dyDescent="0.35">
      <c r="A1628" s="19">
        <v>45868.588806215281</v>
      </c>
      <c r="B1628" s="20">
        <v>0.64099997282028198</v>
      </c>
      <c r="C1628" s="20">
        <v>0.84116578102111816</v>
      </c>
      <c r="D1628" s="21">
        <v>12.111884117126465</v>
      </c>
      <c r="E1628" s="22">
        <v>195.60000610351563</v>
      </c>
      <c r="F1628" s="22">
        <v>50.201645399999997</v>
      </c>
      <c r="G1628" s="22">
        <v>-66.385211499999997</v>
      </c>
      <c r="H1628" s="22">
        <v>50.201624877184393</v>
      </c>
      <c r="I1628" s="22">
        <v>-66.385405827896179</v>
      </c>
      <c r="J1628" s="22">
        <v>-4.7855424880981445</v>
      </c>
      <c r="K1628" s="22">
        <v>-11.25391674041748</v>
      </c>
      <c r="L1628" s="23">
        <v>0.74253135919570923</v>
      </c>
      <c r="M1628" s="19">
        <v>25569.025959513889</v>
      </c>
    </row>
    <row r="1629" spans="1:13" x14ac:dyDescent="0.35">
      <c r="A1629" s="19">
        <v>45868.588817824071</v>
      </c>
      <c r="B1629" s="20">
        <v>0.64499998092651367</v>
      </c>
      <c r="C1629" s="20">
        <v>0.76356613636016846</v>
      </c>
      <c r="D1629" s="21">
        <v>12.111884117126465</v>
      </c>
      <c r="E1629" s="22">
        <v>200</v>
      </c>
      <c r="F1629" s="22">
        <v>50.201645399999997</v>
      </c>
      <c r="G1629" s="22">
        <v>-66.385211499999997</v>
      </c>
      <c r="H1629" s="22">
        <v>50.201624109362072</v>
      </c>
      <c r="I1629" s="22">
        <v>-66.385405606775137</v>
      </c>
      <c r="J1629" s="22">
        <v>-4.8709497451782227</v>
      </c>
      <c r="K1629" s="22">
        <v>-11.238129615783691</v>
      </c>
      <c r="L1629" s="23">
        <v>0.74253135919570923</v>
      </c>
      <c r="M1629" s="19">
        <v>25569.025971122686</v>
      </c>
    </row>
    <row r="1630" spans="1:13" x14ac:dyDescent="0.35">
      <c r="A1630" s="19">
        <v>45868.588829421293</v>
      </c>
      <c r="B1630" s="20">
        <v>0.63899999856948853</v>
      </c>
      <c r="C1630" s="20">
        <v>0.76173132658004761</v>
      </c>
      <c r="D1630" s="21">
        <v>12.111884117126465</v>
      </c>
      <c r="E1630" s="22">
        <v>194.69999694824219</v>
      </c>
      <c r="F1630" s="22">
        <v>50.201645399999997</v>
      </c>
      <c r="G1630" s="22">
        <v>-66.385211499999997</v>
      </c>
      <c r="H1630" s="22">
        <v>50.201623080100802</v>
      </c>
      <c r="I1630" s="22">
        <v>-66.3854057236031</v>
      </c>
      <c r="J1630" s="22">
        <v>-4.9854378700256348</v>
      </c>
      <c r="K1630" s="22">
        <v>-11.246471405029297</v>
      </c>
      <c r="L1630" s="23">
        <v>0.74253135919570923</v>
      </c>
      <c r="M1630" s="19">
        <v>25569.025982708332</v>
      </c>
    </row>
    <row r="1631" spans="1:13" x14ac:dyDescent="0.35">
      <c r="A1631" s="19">
        <v>45868.588841064811</v>
      </c>
      <c r="B1631" s="20">
        <v>0.63499999046325684</v>
      </c>
      <c r="C1631" s="20">
        <v>0.71010088920593262</v>
      </c>
      <c r="D1631" s="21">
        <v>12.104220390319824</v>
      </c>
      <c r="E1631" s="22">
        <v>186.39999389648438</v>
      </c>
      <c r="F1631" s="22">
        <v>50.201645399999997</v>
      </c>
      <c r="G1631" s="22">
        <v>-66.385211499999997</v>
      </c>
      <c r="H1631" s="22">
        <v>50.20162161371946</v>
      </c>
      <c r="I1631" s="22">
        <v>-66.38540606465719</v>
      </c>
      <c r="J1631" s="22">
        <v>-5.1485476493835449</v>
      </c>
      <c r="K1631" s="22">
        <v>-11.270821571350098</v>
      </c>
      <c r="L1631" s="23">
        <v>0.74119764566421509</v>
      </c>
      <c r="M1631" s="19">
        <v>25569.025994363426</v>
      </c>
    </row>
    <row r="1632" spans="1:13" x14ac:dyDescent="0.35">
      <c r="A1632" s="19">
        <v>45868.58885266204</v>
      </c>
      <c r="B1632" s="20">
        <v>0.57800000905990601</v>
      </c>
      <c r="C1632" s="20">
        <v>0.67615216970443726</v>
      </c>
      <c r="D1632" s="21">
        <v>12.104220390319824</v>
      </c>
      <c r="E1632" s="22">
        <v>179.69999694824219</v>
      </c>
      <c r="F1632" s="22">
        <v>50.201645399999997</v>
      </c>
      <c r="G1632" s="22">
        <v>-66.385211499999997</v>
      </c>
      <c r="H1632" s="22">
        <v>50.201620158281635</v>
      </c>
      <c r="I1632" s="22">
        <v>-66.38540630426202</v>
      </c>
      <c r="J1632" s="22">
        <v>-5.3104400634765625</v>
      </c>
      <c r="K1632" s="22">
        <v>-11.287928581237793</v>
      </c>
      <c r="L1632" s="23">
        <v>0.74119764566421509</v>
      </c>
      <c r="M1632" s="19">
        <v>25569.026005960648</v>
      </c>
    </row>
    <row r="1633" spans="1:13" x14ac:dyDescent="0.35">
      <c r="A1633" s="19">
        <v>45868.588864282407</v>
      </c>
      <c r="B1633" s="20">
        <v>0.51800000667572021</v>
      </c>
      <c r="C1633" s="20">
        <v>0.70557272434234619</v>
      </c>
      <c r="D1633" s="21">
        <v>12.104220390319824</v>
      </c>
      <c r="E1633" s="22">
        <v>174.10000610351563</v>
      </c>
      <c r="F1633" s="22">
        <v>50.201645399999997</v>
      </c>
      <c r="G1633" s="22">
        <v>-66.385211499999997</v>
      </c>
      <c r="H1633" s="22">
        <v>50.201618713592048</v>
      </c>
      <c r="I1633" s="22">
        <v>-66.385406263832692</v>
      </c>
      <c r="J1633" s="22">
        <v>-5.4711370468139648</v>
      </c>
      <c r="K1633" s="22">
        <v>-11.285041809082031</v>
      </c>
      <c r="L1633" s="23">
        <v>0.74119764566421509</v>
      </c>
      <c r="M1633" s="19">
        <v>25569.026017581018</v>
      </c>
    </row>
    <row r="1634" spans="1:13" x14ac:dyDescent="0.35">
      <c r="A1634" s="19">
        <v>45868.588875914349</v>
      </c>
      <c r="B1634" s="20">
        <v>0.46799999475479126</v>
      </c>
      <c r="C1634" s="20">
        <v>0.64796799421310425</v>
      </c>
      <c r="D1634" s="21">
        <v>12.104220390319824</v>
      </c>
      <c r="E1634" s="22">
        <v>161.30000305175781</v>
      </c>
      <c r="F1634" s="22">
        <v>50.201645399999997</v>
      </c>
      <c r="G1634" s="22">
        <v>-66.385211499999997</v>
      </c>
      <c r="H1634" s="22">
        <v>50.201617508697744</v>
      </c>
      <c r="I1634" s="22">
        <v>-66.385405916359446</v>
      </c>
      <c r="J1634" s="22">
        <v>-5.605161190032959</v>
      </c>
      <c r="K1634" s="22">
        <v>-11.260233879089355</v>
      </c>
      <c r="L1634" s="23">
        <v>0.74119764566421509</v>
      </c>
      <c r="M1634" s="19">
        <v>25569.026029212964</v>
      </c>
    </row>
    <row r="1635" spans="1:13" x14ac:dyDescent="0.35">
      <c r="A1635" s="19">
        <v>45868.588887557868</v>
      </c>
      <c r="B1635" s="20">
        <v>0.35600000619888306</v>
      </c>
      <c r="C1635" s="20">
        <v>0.63273149728775024</v>
      </c>
      <c r="D1635" s="21">
        <v>12.104220390319824</v>
      </c>
      <c r="E1635" s="22">
        <v>154.39999389648438</v>
      </c>
      <c r="F1635" s="22">
        <v>50.201645399999997</v>
      </c>
      <c r="G1635" s="22">
        <v>-66.385211499999997</v>
      </c>
      <c r="H1635" s="22">
        <v>50.201616645181993</v>
      </c>
      <c r="I1635" s="22">
        <v>-66.385405414430977</v>
      </c>
      <c r="J1635" s="22">
        <v>-5.7012128829956055</v>
      </c>
      <c r="K1635" s="22">
        <v>-11.224398612976074</v>
      </c>
      <c r="L1635" s="23">
        <v>0.74119764566421509</v>
      </c>
      <c r="M1635" s="19">
        <v>25569.026040856483</v>
      </c>
    </row>
    <row r="1636" spans="1:13" x14ac:dyDescent="0.35">
      <c r="A1636" s="19">
        <v>45868.588899166665</v>
      </c>
      <c r="B1636" s="20">
        <v>0.25799998641014099</v>
      </c>
      <c r="C1636" s="20">
        <v>0.75069212913513184</v>
      </c>
      <c r="D1636" s="21">
        <v>12.069512367248535</v>
      </c>
      <c r="E1636" s="22">
        <v>155.80000305175781</v>
      </c>
      <c r="F1636" s="22">
        <v>50.201645399999997</v>
      </c>
      <c r="G1636" s="22">
        <v>-66.385211499999997</v>
      </c>
      <c r="H1636" s="22">
        <v>50.201616091252596</v>
      </c>
      <c r="I1636" s="22">
        <v>-66.385405085232023</v>
      </c>
      <c r="J1636" s="22">
        <v>-5.7628278732299805</v>
      </c>
      <c r="K1636" s="22">
        <v>-11.200896263122559</v>
      </c>
      <c r="L1636" s="23">
        <v>0.74053084850311279</v>
      </c>
      <c r="M1636" s="19">
        <v>25569.026052465277</v>
      </c>
    </row>
    <row r="1637" spans="1:13" x14ac:dyDescent="0.35">
      <c r="A1637" s="19">
        <v>45868.588910775463</v>
      </c>
      <c r="B1637" s="20">
        <v>0.20800000429153442</v>
      </c>
      <c r="C1637" s="20">
        <v>0.90381026268005371</v>
      </c>
      <c r="D1637" s="21">
        <v>12.069512367248535</v>
      </c>
      <c r="E1637" s="22">
        <v>158.89999389648438</v>
      </c>
      <c r="F1637" s="22">
        <v>50.201645399999997</v>
      </c>
      <c r="G1637" s="22">
        <v>-66.385211499999997</v>
      </c>
      <c r="H1637" s="22">
        <v>50.201615883336153</v>
      </c>
      <c r="I1637" s="22">
        <v>-66.385404998329165</v>
      </c>
      <c r="J1637" s="22">
        <v>-5.7859549522399902</v>
      </c>
      <c r="K1637" s="22">
        <v>-11.19469165802002</v>
      </c>
      <c r="L1637" s="23">
        <v>0.74053084850311279</v>
      </c>
      <c r="M1637" s="19">
        <v>25569.026064074074</v>
      </c>
    </row>
    <row r="1638" spans="1:13" x14ac:dyDescent="0.35">
      <c r="A1638" s="19">
        <v>45868.588922395837</v>
      </c>
      <c r="B1638" s="20">
        <v>0.22100000083446503</v>
      </c>
      <c r="C1638" s="20">
        <v>0.91653168201446533</v>
      </c>
      <c r="D1638" s="21">
        <v>12.069512367248535</v>
      </c>
      <c r="E1638" s="22">
        <v>158.89999389648438</v>
      </c>
      <c r="F1638" s="22">
        <v>50.201645399999997</v>
      </c>
      <c r="G1638" s="22">
        <v>-66.385211499999997</v>
      </c>
      <c r="H1638" s="22">
        <v>50.201616120789431</v>
      </c>
      <c r="I1638" s="22">
        <v>-66.385405065193567</v>
      </c>
      <c r="J1638" s="22">
        <v>-5.7595424652099609</v>
      </c>
      <c r="K1638" s="22">
        <v>-11.199464797973633</v>
      </c>
      <c r="L1638" s="23">
        <v>0.74053084850311279</v>
      </c>
      <c r="M1638" s="19">
        <v>25569.026075694444</v>
      </c>
    </row>
    <row r="1639" spans="1:13" x14ac:dyDescent="0.35">
      <c r="A1639" s="19">
        <v>45868.5889340625</v>
      </c>
      <c r="B1639" s="20">
        <v>0.25200000405311584</v>
      </c>
      <c r="C1639" s="20">
        <v>0.85854870080947876</v>
      </c>
      <c r="D1639" s="21">
        <v>12.069512367248535</v>
      </c>
      <c r="E1639" s="22">
        <v>149.60000610351563</v>
      </c>
      <c r="F1639" s="22">
        <v>50.201645399999997</v>
      </c>
      <c r="G1639" s="22">
        <v>-66.385211499999997</v>
      </c>
      <c r="H1639" s="22">
        <v>50.201616416654439</v>
      </c>
      <c r="I1639" s="22">
        <v>-66.385405179366956</v>
      </c>
      <c r="J1639" s="22">
        <v>-5.7266325950622559</v>
      </c>
      <c r="K1639" s="22">
        <v>-11.207616806030273</v>
      </c>
      <c r="L1639" s="23">
        <v>0.74053084850311279</v>
      </c>
      <c r="M1639" s="19">
        <v>25569.026087361111</v>
      </c>
    </row>
    <row r="1640" spans="1:13" x14ac:dyDescent="0.35">
      <c r="A1640" s="19">
        <v>45868.588945671298</v>
      </c>
      <c r="B1640" s="20">
        <v>0.27399998903274536</v>
      </c>
      <c r="C1640" s="20">
        <v>0.90563714504241943</v>
      </c>
      <c r="D1640" s="21">
        <v>12.069512367248535</v>
      </c>
      <c r="E1640" s="22">
        <v>138.89999389648438</v>
      </c>
      <c r="F1640" s="22">
        <v>50.201645399999997</v>
      </c>
      <c r="G1640" s="22">
        <v>-66.385211499999997</v>
      </c>
      <c r="H1640" s="22">
        <v>50.201616562225489</v>
      </c>
      <c r="I1640" s="22">
        <v>-66.385404882363289</v>
      </c>
      <c r="J1640" s="22">
        <v>-5.7104401588439941</v>
      </c>
      <c r="K1640" s="22">
        <v>-11.18641185760498</v>
      </c>
      <c r="L1640" s="23">
        <v>0.74053084850311279</v>
      </c>
      <c r="M1640" s="19">
        <v>25569.026098969909</v>
      </c>
    </row>
    <row r="1641" spans="1:13" x14ac:dyDescent="0.35">
      <c r="A1641" s="19">
        <v>45868.588957326392</v>
      </c>
      <c r="B1641" s="20">
        <v>0.23000000417232513</v>
      </c>
      <c r="C1641" s="20">
        <v>0.95480924844741821</v>
      </c>
      <c r="D1641" s="21">
        <v>12.07296085357666</v>
      </c>
      <c r="E1641" s="22">
        <v>141</v>
      </c>
      <c r="F1641" s="22">
        <v>50.201645399999997</v>
      </c>
      <c r="G1641" s="22">
        <v>-66.385211499999997</v>
      </c>
      <c r="H1641" s="22">
        <v>50.201617017992731</v>
      </c>
      <c r="I1641" s="22">
        <v>-66.385403621629507</v>
      </c>
      <c r="J1641" s="22">
        <v>-5.6597442626953125</v>
      </c>
      <c r="K1641" s="22">
        <v>-11.096401214599609</v>
      </c>
      <c r="L1641" s="23">
        <v>0.73986393213272095</v>
      </c>
      <c r="M1641" s="19">
        <v>25569.026110625</v>
      </c>
    </row>
    <row r="1642" spans="1:13" x14ac:dyDescent="0.35">
      <c r="A1642" s="19">
        <v>45868.588968981479</v>
      </c>
      <c r="B1642" s="20">
        <v>0.17900000512599945</v>
      </c>
      <c r="C1642" s="20">
        <v>1.1006145477294922</v>
      </c>
      <c r="D1642" s="21">
        <v>12.07296085357666</v>
      </c>
      <c r="E1642" s="22">
        <v>150.60000610351563</v>
      </c>
      <c r="F1642" s="22">
        <v>50.201645399999997</v>
      </c>
      <c r="G1642" s="22">
        <v>-66.385211499999997</v>
      </c>
      <c r="H1642" s="22">
        <v>50.201617473696615</v>
      </c>
      <c r="I1642" s="22">
        <v>-66.385402639374007</v>
      </c>
      <c r="J1642" s="22">
        <v>-5.6090550422668457</v>
      </c>
      <c r="K1642" s="22">
        <v>-11.026272773742676</v>
      </c>
      <c r="L1642" s="23">
        <v>0.73986393213272095</v>
      </c>
      <c r="M1642" s="19">
        <v>25569.026122268519</v>
      </c>
    </row>
    <row r="1643" spans="1:13" x14ac:dyDescent="0.35">
      <c r="A1643" s="19">
        <v>45868.588980613429</v>
      </c>
      <c r="B1643" s="20">
        <v>0.21699999272823334</v>
      </c>
      <c r="C1643" s="20">
        <v>1.0679415464401245</v>
      </c>
      <c r="D1643" s="21">
        <v>12.07296085357666</v>
      </c>
      <c r="E1643" s="22">
        <v>165.89999389648438</v>
      </c>
      <c r="F1643" s="22">
        <v>50.201645399999997</v>
      </c>
      <c r="G1643" s="22">
        <v>-66.385211499999997</v>
      </c>
      <c r="H1643" s="22">
        <v>50.20161797190358</v>
      </c>
      <c r="I1643" s="22">
        <v>-66.385401408965905</v>
      </c>
      <c r="J1643" s="22">
        <v>-5.5536379814147949</v>
      </c>
      <c r="K1643" s="22">
        <v>-10.938426971435547</v>
      </c>
      <c r="L1643" s="23">
        <v>0.73986393213272095</v>
      </c>
      <c r="M1643" s="19">
        <v>25569.026133900465</v>
      </c>
    </row>
    <row r="1644" spans="1:13" x14ac:dyDescent="0.35">
      <c r="A1644" s="19">
        <v>45868.588992268516</v>
      </c>
      <c r="B1644" s="20">
        <v>0.30099999904632568</v>
      </c>
      <c r="C1644" s="20">
        <v>1.1754286289215088</v>
      </c>
      <c r="D1644" s="21">
        <v>12.07296085357666</v>
      </c>
      <c r="E1644" s="22">
        <v>187.80000305175781</v>
      </c>
      <c r="F1644" s="22">
        <v>50.201645399999997</v>
      </c>
      <c r="G1644" s="22">
        <v>-66.385211499999997</v>
      </c>
      <c r="H1644" s="22">
        <v>50.201618697302301</v>
      </c>
      <c r="I1644" s="22">
        <v>-66.385399651629029</v>
      </c>
      <c r="J1644" s="22">
        <v>-5.4729499816894531</v>
      </c>
      <c r="K1644" s="22">
        <v>-10.812960624694824</v>
      </c>
      <c r="L1644" s="23">
        <v>0.73986393213272095</v>
      </c>
      <c r="M1644" s="19">
        <v>25569.026145567128</v>
      </c>
    </row>
    <row r="1645" spans="1:13" x14ac:dyDescent="0.35">
      <c r="A1645" s="19">
        <v>45868.589003923611</v>
      </c>
      <c r="B1645" s="20">
        <v>0.42899999022483826</v>
      </c>
      <c r="C1645" s="20">
        <v>1.1342263221740723</v>
      </c>
      <c r="D1645" s="21">
        <v>12.07296085357666</v>
      </c>
      <c r="E1645" s="22">
        <v>197.19999694824219</v>
      </c>
      <c r="F1645" s="22">
        <v>50.201645399999997</v>
      </c>
      <c r="G1645" s="22">
        <v>-66.385211499999997</v>
      </c>
      <c r="H1645" s="22">
        <v>50.20161923549319</v>
      </c>
      <c r="I1645" s="22">
        <v>-66.385398728601075</v>
      </c>
      <c r="J1645" s="22">
        <v>-5.4130859375</v>
      </c>
      <c r="K1645" s="22">
        <v>-10.747060775756836</v>
      </c>
      <c r="L1645" s="23">
        <v>0.73986393213272095</v>
      </c>
      <c r="M1645" s="19">
        <v>25569.026157222223</v>
      </c>
    </row>
    <row r="1646" spans="1:13" x14ac:dyDescent="0.35">
      <c r="A1646" s="19">
        <v>45868.589015532409</v>
      </c>
      <c r="B1646" s="20">
        <v>0.56499999761581421</v>
      </c>
      <c r="C1646" s="20">
        <v>0.97969174385070801</v>
      </c>
      <c r="D1646" s="21">
        <v>12.072123527526855</v>
      </c>
      <c r="E1646" s="22">
        <v>202.19999694824219</v>
      </c>
      <c r="F1646" s="22">
        <v>50.201645399999997</v>
      </c>
      <c r="G1646" s="22">
        <v>-66.385211499999997</v>
      </c>
      <c r="H1646" s="22">
        <v>50.201619605138767</v>
      </c>
      <c r="I1646" s="22">
        <v>-66.38539833541121</v>
      </c>
      <c r="J1646" s="22">
        <v>-5.3719692230224609</v>
      </c>
      <c r="K1646" s="22">
        <v>-10.718988418579102</v>
      </c>
      <c r="L1646" s="23">
        <v>0.73853027820587158</v>
      </c>
      <c r="M1646" s="19">
        <v>25569.026168819444</v>
      </c>
    </row>
    <row r="1647" spans="1:13" x14ac:dyDescent="0.35">
      <c r="A1647" s="19">
        <v>45868.589027141206</v>
      </c>
      <c r="B1647" s="20">
        <v>0.62999999523162842</v>
      </c>
      <c r="C1647" s="20">
        <v>0.84730821847915649</v>
      </c>
      <c r="D1647" s="21">
        <v>12.072123527526855</v>
      </c>
      <c r="E1647" s="22">
        <v>202.30000305175781</v>
      </c>
      <c r="F1647" s="22">
        <v>50.201645399999997</v>
      </c>
      <c r="G1647" s="22">
        <v>-66.385211499999997</v>
      </c>
      <c r="H1647" s="22">
        <v>50.201619650826608</v>
      </c>
      <c r="I1647" s="22">
        <v>-66.385398339926567</v>
      </c>
      <c r="J1647" s="22">
        <v>-5.366887092590332</v>
      </c>
      <c r="K1647" s="22">
        <v>-10.719310760498047</v>
      </c>
      <c r="L1647" s="23">
        <v>0.73853027820587158</v>
      </c>
      <c r="M1647" s="19">
        <v>25569.026180439814</v>
      </c>
    </row>
    <row r="1648" spans="1:13" x14ac:dyDescent="0.35">
      <c r="A1648" s="19">
        <v>45868.589038819446</v>
      </c>
      <c r="B1648" s="20">
        <v>0.63700002431869507</v>
      </c>
      <c r="C1648" s="20">
        <v>0.79486525058746338</v>
      </c>
      <c r="D1648" s="21">
        <v>12.072123527526855</v>
      </c>
      <c r="E1648" s="22">
        <v>201.39999389648438</v>
      </c>
      <c r="F1648" s="22">
        <v>50.201645399999997</v>
      </c>
      <c r="G1648" s="22">
        <v>-66.385211499999997</v>
      </c>
      <c r="H1648" s="22">
        <v>50.201619574357828</v>
      </c>
      <c r="I1648" s="22">
        <v>-66.385398579744603</v>
      </c>
      <c r="J1648" s="22">
        <v>-5.3753929138183594</v>
      </c>
      <c r="K1648" s="22">
        <v>-10.736433029174805</v>
      </c>
      <c r="L1648" s="23">
        <v>0.73853027820587158</v>
      </c>
      <c r="M1648" s="19">
        <v>25569.026192118057</v>
      </c>
    </row>
    <row r="1649" spans="1:13" x14ac:dyDescent="0.35">
      <c r="A1649" s="19">
        <v>45868.589050486109</v>
      </c>
      <c r="B1649" s="20">
        <v>0.61500000953674316</v>
      </c>
      <c r="C1649" s="20">
        <v>0.79889023303985596</v>
      </c>
      <c r="D1649" s="21">
        <v>12.072123527526855</v>
      </c>
      <c r="E1649" s="22">
        <v>199.60000610351563</v>
      </c>
      <c r="F1649" s="22">
        <v>50.201645399999997</v>
      </c>
      <c r="G1649" s="22">
        <v>-66.385211499999997</v>
      </c>
      <c r="H1649" s="22">
        <v>50.201619462469708</v>
      </c>
      <c r="I1649" s="22">
        <v>-66.385398810275262</v>
      </c>
      <c r="J1649" s="22">
        <v>-5.3878383636474609</v>
      </c>
      <c r="K1649" s="22">
        <v>-10.752891540527344</v>
      </c>
      <c r="L1649" s="23">
        <v>0.73853027820587158</v>
      </c>
      <c r="M1649" s="19">
        <v>25569.026203784721</v>
      </c>
    </row>
    <row r="1650" spans="1:13" x14ac:dyDescent="0.35">
      <c r="A1650" s="19">
        <v>45868.589062164348</v>
      </c>
      <c r="B1650" s="20">
        <v>0.57899999618530273</v>
      </c>
      <c r="C1650" s="20">
        <v>0.86925148963928223</v>
      </c>
      <c r="D1650" s="21">
        <v>12.072123527526855</v>
      </c>
      <c r="E1650" s="22">
        <v>199.60000610351563</v>
      </c>
      <c r="F1650" s="22">
        <v>50.201645399999997</v>
      </c>
      <c r="G1650" s="22">
        <v>-66.385211499999997</v>
      </c>
      <c r="H1650" s="22">
        <v>50.201619383826653</v>
      </c>
      <c r="I1650" s="22">
        <v>-66.38539881882663</v>
      </c>
      <c r="J1650" s="22">
        <v>-5.3965859413146973</v>
      </c>
      <c r="K1650" s="22">
        <v>-10.753501892089844</v>
      </c>
      <c r="L1650" s="23">
        <v>0.73853027820587158</v>
      </c>
      <c r="M1650" s="19">
        <v>25569.026215451388</v>
      </c>
    </row>
    <row r="1651" spans="1:13" x14ac:dyDescent="0.35">
      <c r="A1651" s="19">
        <v>45868.589073784722</v>
      </c>
      <c r="B1651" s="20">
        <v>0.56400001049041748</v>
      </c>
      <c r="C1651" s="20">
        <v>0.90515369176864624</v>
      </c>
      <c r="D1651" s="21">
        <v>12.07034969329834</v>
      </c>
      <c r="E1651" s="22">
        <v>194.30000305175781</v>
      </c>
      <c r="F1651" s="22">
        <v>50.201645399999997</v>
      </c>
      <c r="G1651" s="22">
        <v>-66.385211499999997</v>
      </c>
      <c r="H1651" s="22">
        <v>50.201619234470506</v>
      </c>
      <c r="I1651" s="22">
        <v>-66.385398541841283</v>
      </c>
      <c r="J1651" s="22">
        <v>-5.4131994247436523</v>
      </c>
      <c r="K1651" s="22">
        <v>-10.733726501464844</v>
      </c>
      <c r="L1651" s="23">
        <v>0.73786342144012451</v>
      </c>
      <c r="M1651" s="19">
        <v>25569.026227083334</v>
      </c>
    </row>
    <row r="1652" spans="1:13" x14ac:dyDescent="0.35">
      <c r="A1652" s="19">
        <v>45868.589085451385</v>
      </c>
      <c r="B1652" s="20">
        <v>0.57099997997283936</v>
      </c>
      <c r="C1652" s="20">
        <v>0.94008731842041016</v>
      </c>
      <c r="D1652" s="21">
        <v>12.07034969329834</v>
      </c>
      <c r="E1652" s="22">
        <v>186.69999694824219</v>
      </c>
      <c r="F1652" s="22">
        <v>50.201645399999997</v>
      </c>
      <c r="G1652" s="22">
        <v>-66.385211499999997</v>
      </c>
      <c r="H1652" s="22">
        <v>50.201619102724287</v>
      </c>
      <c r="I1652" s="22">
        <v>-66.385398014643144</v>
      </c>
      <c r="J1652" s="22">
        <v>-5.427854061126709</v>
      </c>
      <c r="K1652" s="22">
        <v>-10.696086883544922</v>
      </c>
      <c r="L1652" s="23">
        <v>0.73786342144012451</v>
      </c>
      <c r="M1652" s="19">
        <v>25569.026238750001</v>
      </c>
    </row>
    <row r="1653" spans="1:13" x14ac:dyDescent="0.35">
      <c r="A1653" s="19">
        <v>45868.58909710648</v>
      </c>
      <c r="B1653" s="20">
        <v>0.60600000619888306</v>
      </c>
      <c r="C1653" s="20">
        <v>0.92963457107543945</v>
      </c>
      <c r="D1653" s="21">
        <v>12.07034969329834</v>
      </c>
      <c r="E1653" s="22">
        <v>178.39999389648438</v>
      </c>
      <c r="F1653" s="22">
        <v>50.201645399999997</v>
      </c>
      <c r="G1653" s="22">
        <v>-66.385211499999997</v>
      </c>
      <c r="H1653" s="22">
        <v>50.201618939364245</v>
      </c>
      <c r="I1653" s="22">
        <v>-66.385397410263991</v>
      </c>
      <c r="J1653" s="22">
        <v>-5.4460253715515137</v>
      </c>
      <c r="K1653" s="22">
        <v>-10.652936935424805</v>
      </c>
      <c r="L1653" s="23">
        <v>0.73786342144012451</v>
      </c>
      <c r="M1653" s="19">
        <v>25569.026250405092</v>
      </c>
    </row>
    <row r="1654" spans="1:13" x14ac:dyDescent="0.35">
      <c r="A1654" s="19">
        <v>45868.589108761575</v>
      </c>
      <c r="B1654" s="20">
        <v>0.62599998712539673</v>
      </c>
      <c r="C1654" s="20">
        <v>0.84658443927764893</v>
      </c>
      <c r="D1654" s="21">
        <v>12.07034969329834</v>
      </c>
      <c r="E1654" s="22">
        <v>170.69999694824219</v>
      </c>
      <c r="F1654" s="22">
        <v>50.201645399999997</v>
      </c>
      <c r="G1654" s="22">
        <v>-66.385211499999997</v>
      </c>
      <c r="H1654" s="22">
        <v>50.201618802648916</v>
      </c>
      <c r="I1654" s="22">
        <v>-66.385396757351202</v>
      </c>
      <c r="J1654" s="22">
        <v>-5.4612326622009277</v>
      </c>
      <c r="K1654" s="22">
        <v>-10.606322288513184</v>
      </c>
      <c r="L1654" s="23">
        <v>0.73786342144012451</v>
      </c>
      <c r="M1654" s="19">
        <v>25569.026262060186</v>
      </c>
    </row>
    <row r="1655" spans="1:13" x14ac:dyDescent="0.35">
      <c r="A1655" s="19">
        <v>45868.589120416669</v>
      </c>
      <c r="B1655" s="20">
        <v>0.62800002098083496</v>
      </c>
      <c r="C1655" s="20">
        <v>0.82677167654037476</v>
      </c>
      <c r="D1655" s="21">
        <v>12.07034969329834</v>
      </c>
      <c r="E1655" s="22">
        <v>167.30000305175781</v>
      </c>
      <c r="F1655" s="22">
        <v>50.201645399999997</v>
      </c>
      <c r="G1655" s="22">
        <v>-66.385211499999997</v>
      </c>
      <c r="H1655" s="22">
        <v>50.201618645059838</v>
      </c>
      <c r="I1655" s="22">
        <v>-66.385396177871712</v>
      </c>
      <c r="J1655" s="22">
        <v>-5.4787616729736328</v>
      </c>
      <c r="K1655" s="22">
        <v>-10.564949989318848</v>
      </c>
      <c r="L1655" s="23">
        <v>0.73786342144012451</v>
      </c>
      <c r="M1655" s="19">
        <v>25569.026273715277</v>
      </c>
    </row>
    <row r="1656" spans="1:13" x14ac:dyDescent="0.35">
      <c r="A1656" s="19">
        <v>45868.589132037036</v>
      </c>
      <c r="B1656" s="20">
        <v>0.61500000953674316</v>
      </c>
      <c r="C1656" s="20">
        <v>0.85084384679794312</v>
      </c>
      <c r="D1656" s="21">
        <v>12.085947036743164</v>
      </c>
      <c r="E1656" s="22">
        <v>162.80000305175781</v>
      </c>
      <c r="F1656" s="22">
        <v>50.201645399999997</v>
      </c>
      <c r="G1656" s="22">
        <v>-66.385211499999997</v>
      </c>
      <c r="H1656" s="22">
        <v>50.201618562803631</v>
      </c>
      <c r="I1656" s="22">
        <v>-66.385395597065866</v>
      </c>
      <c r="J1656" s="22">
        <v>-5.4879112243652344</v>
      </c>
      <c r="K1656" s="22">
        <v>-10.523483276367188</v>
      </c>
      <c r="L1656" s="23">
        <v>0.73719662427902222</v>
      </c>
      <c r="M1656" s="19">
        <v>25569.026285335647</v>
      </c>
    </row>
    <row r="1657" spans="1:13" x14ac:dyDescent="0.35">
      <c r="A1657" s="19">
        <v>45868.589143668978</v>
      </c>
      <c r="B1657" s="20">
        <v>0.61900001764297485</v>
      </c>
      <c r="C1657" s="20">
        <v>0.90565484762191772</v>
      </c>
      <c r="D1657" s="21">
        <v>12.085947036743164</v>
      </c>
      <c r="E1657" s="22">
        <v>151.10000610351563</v>
      </c>
      <c r="F1657" s="22">
        <v>50.201645399999997</v>
      </c>
      <c r="G1657" s="22">
        <v>-66.385211499999997</v>
      </c>
      <c r="H1657" s="22">
        <v>50.201618605881833</v>
      </c>
      <c r="I1657" s="22">
        <v>-66.385394557282495</v>
      </c>
      <c r="J1657" s="22">
        <v>-5.4831199645996094</v>
      </c>
      <c r="K1657" s="22">
        <v>-10.449247360229492</v>
      </c>
      <c r="L1657" s="23">
        <v>0.73719662427902222</v>
      </c>
      <c r="M1657" s="19">
        <v>25569.026296967593</v>
      </c>
    </row>
    <row r="1658" spans="1:13" x14ac:dyDescent="0.35">
      <c r="A1658" s="19">
        <v>45868.589155347225</v>
      </c>
      <c r="B1658" s="20">
        <v>0.64099997282028198</v>
      </c>
      <c r="C1658" s="20">
        <v>0.9008328914642334</v>
      </c>
      <c r="D1658" s="21">
        <v>12.085947036743164</v>
      </c>
      <c r="E1658" s="22">
        <v>146.39999389648438</v>
      </c>
      <c r="F1658" s="22">
        <v>50.201645399999997</v>
      </c>
      <c r="G1658" s="22">
        <v>-66.385211499999997</v>
      </c>
      <c r="H1658" s="22">
        <v>50.201618606798711</v>
      </c>
      <c r="I1658" s="22">
        <v>-66.385393639698592</v>
      </c>
      <c r="J1658" s="22">
        <v>-5.4830179214477539</v>
      </c>
      <c r="K1658" s="22">
        <v>-10.383735656738281</v>
      </c>
      <c r="L1658" s="23">
        <v>0.73719662427902222</v>
      </c>
      <c r="M1658" s="19">
        <v>25569.026308645833</v>
      </c>
    </row>
    <row r="1659" spans="1:13" x14ac:dyDescent="0.35">
      <c r="A1659" s="19">
        <v>45868.589166944446</v>
      </c>
      <c r="B1659" s="20">
        <v>0.66200000047683716</v>
      </c>
      <c r="C1659" s="20">
        <v>0.87042474746704102</v>
      </c>
      <c r="D1659" s="21">
        <v>12.085947036743164</v>
      </c>
      <c r="E1659" s="22">
        <v>146.10000610351563</v>
      </c>
      <c r="F1659" s="22">
        <v>50.201645399999997</v>
      </c>
      <c r="G1659" s="22">
        <v>-66.385211499999997</v>
      </c>
      <c r="H1659" s="22">
        <v>50.201618572153812</v>
      </c>
      <c r="I1659" s="22">
        <v>-66.385392689940815</v>
      </c>
      <c r="J1659" s="22">
        <v>-5.4868717193603516</v>
      </c>
      <c r="K1659" s="22">
        <v>-10.315927505493164</v>
      </c>
      <c r="L1659" s="23">
        <v>0.73719662427902222</v>
      </c>
      <c r="M1659" s="19">
        <v>25569.026320243054</v>
      </c>
    </row>
    <row r="1660" spans="1:13" x14ac:dyDescent="0.35">
      <c r="A1660" s="19">
        <v>45868.589178576389</v>
      </c>
      <c r="B1660" s="20">
        <v>0.67900002002716064</v>
      </c>
      <c r="C1660" s="20">
        <v>0.8353998064994812</v>
      </c>
      <c r="D1660" s="21">
        <v>12.085947036743164</v>
      </c>
      <c r="E1660" s="22">
        <v>147.80000305175781</v>
      </c>
      <c r="F1660" s="22">
        <v>50.201645399999997</v>
      </c>
      <c r="G1660" s="22">
        <v>-66.385211499999997</v>
      </c>
      <c r="H1660" s="22">
        <v>50.201618249663326</v>
      </c>
      <c r="I1660" s="22">
        <v>-66.385391683333708</v>
      </c>
      <c r="J1660" s="22">
        <v>-5.5227432250976563</v>
      </c>
      <c r="K1660" s="22">
        <v>-10.244060516357422</v>
      </c>
      <c r="L1660" s="23">
        <v>0.73719662427902222</v>
      </c>
      <c r="M1660" s="19">
        <v>25569.026331875</v>
      </c>
    </row>
    <row r="1661" spans="1:13" x14ac:dyDescent="0.35">
      <c r="A1661" s="19">
        <v>45868.589190243052</v>
      </c>
      <c r="B1661" s="20">
        <v>0.67000001668930054</v>
      </c>
      <c r="C1661" s="20">
        <v>0.84431755542755127</v>
      </c>
      <c r="D1661" s="21">
        <v>12.072223663330078</v>
      </c>
      <c r="E1661" s="22">
        <v>151.60000610351563</v>
      </c>
      <c r="F1661" s="22">
        <v>50.201645399999997</v>
      </c>
      <c r="G1661" s="22">
        <v>-66.385211499999997</v>
      </c>
      <c r="H1661" s="22">
        <v>50.201617290072917</v>
      </c>
      <c r="I1661" s="22">
        <v>-66.385390279860175</v>
      </c>
      <c r="J1661" s="22">
        <v>-5.6294817924499512</v>
      </c>
      <c r="K1661" s="22">
        <v>-10.143858909606934</v>
      </c>
      <c r="L1661" s="23">
        <v>0.73652970790863037</v>
      </c>
      <c r="M1661" s="19">
        <v>25569.026343541667</v>
      </c>
    </row>
    <row r="1662" spans="1:13" x14ac:dyDescent="0.35">
      <c r="A1662" s="19">
        <v>45868.58920185185</v>
      </c>
      <c r="B1662" s="20">
        <v>0.67699998617172241</v>
      </c>
      <c r="C1662" s="20">
        <v>0.84019768238067627</v>
      </c>
      <c r="D1662" s="21">
        <v>12.072223663330078</v>
      </c>
      <c r="E1662" s="22">
        <v>157</v>
      </c>
      <c r="F1662" s="22">
        <v>50.201645399999997</v>
      </c>
      <c r="G1662" s="22">
        <v>-66.385211499999997</v>
      </c>
      <c r="H1662" s="22">
        <v>50.201616134055456</v>
      </c>
      <c r="I1662" s="22">
        <v>-66.38538901619637</v>
      </c>
      <c r="J1662" s="22">
        <v>-5.7580690383911133</v>
      </c>
      <c r="K1662" s="22">
        <v>-10.05363941192627</v>
      </c>
      <c r="L1662" s="23">
        <v>0.73652970790863037</v>
      </c>
      <c r="M1662" s="19">
        <v>25569.026355150461</v>
      </c>
    </row>
    <row r="1663" spans="1:13" x14ac:dyDescent="0.35">
      <c r="A1663" s="19">
        <v>45868.589213472223</v>
      </c>
      <c r="B1663" s="20">
        <v>0.66299998760223389</v>
      </c>
      <c r="C1663" s="20">
        <v>0.80655580759048462</v>
      </c>
      <c r="D1663" s="21">
        <v>12.072223663330078</v>
      </c>
      <c r="E1663" s="22">
        <v>157.30000305175781</v>
      </c>
      <c r="F1663" s="22">
        <v>50.201645399999997</v>
      </c>
      <c r="G1663" s="22">
        <v>-66.385211499999997</v>
      </c>
      <c r="H1663" s="22">
        <v>50.201614858482827</v>
      </c>
      <c r="I1663" s="22">
        <v>-66.385387997685072</v>
      </c>
      <c r="J1663" s="22">
        <v>-5.8999547958374023</v>
      </c>
      <c r="K1663" s="22">
        <v>-9.9809226989746094</v>
      </c>
      <c r="L1663" s="23">
        <v>0.73652970790863037</v>
      </c>
      <c r="M1663" s="19">
        <v>25569.026366759259</v>
      </c>
    </row>
    <row r="1664" spans="1:13" x14ac:dyDescent="0.35">
      <c r="A1664" s="19">
        <v>45868.589225081021</v>
      </c>
      <c r="B1664" s="20">
        <v>0.63899999856948853</v>
      </c>
      <c r="C1664" s="20">
        <v>0.78118896484375</v>
      </c>
      <c r="D1664" s="21">
        <v>12.072223663330078</v>
      </c>
      <c r="E1664" s="22">
        <v>142.60000610351563</v>
      </c>
      <c r="F1664" s="22">
        <v>50.201645399999997</v>
      </c>
      <c r="G1664" s="22">
        <v>-66.385211499999997</v>
      </c>
      <c r="H1664" s="22">
        <v>50.201613269333912</v>
      </c>
      <c r="I1664" s="22">
        <v>-66.385386790322315</v>
      </c>
      <c r="J1664" s="22">
        <v>-6.0767207145690918</v>
      </c>
      <c r="K1664" s="22">
        <v>-9.8947229385375977</v>
      </c>
      <c r="L1664" s="23">
        <v>0.73652970790863037</v>
      </c>
      <c r="M1664" s="19">
        <v>25569.026378379629</v>
      </c>
    </row>
    <row r="1665" spans="1:13" x14ac:dyDescent="0.35">
      <c r="A1665" s="19">
        <v>45868.589236701388</v>
      </c>
      <c r="B1665" s="20">
        <v>0.5899999737739563</v>
      </c>
      <c r="C1665" s="20">
        <v>0.77629333734512329</v>
      </c>
      <c r="D1665" s="21">
        <v>12.072223663330078</v>
      </c>
      <c r="E1665" s="22">
        <v>128.80000305175781</v>
      </c>
      <c r="F1665" s="22">
        <v>50.201645399999997</v>
      </c>
      <c r="G1665" s="22">
        <v>-66.385211499999997</v>
      </c>
      <c r="H1665" s="22">
        <v>50.20161201875014</v>
      </c>
      <c r="I1665" s="22">
        <v>-66.385385344997516</v>
      </c>
      <c r="J1665" s="22">
        <v>-6.2158269882202148</v>
      </c>
      <c r="K1665" s="22">
        <v>-9.7915334701538086</v>
      </c>
      <c r="L1665" s="23">
        <v>0.73652970790863037</v>
      </c>
      <c r="M1665" s="19">
        <v>25569.026389999999</v>
      </c>
    </row>
    <row r="1666" spans="1:13" x14ac:dyDescent="0.35">
      <c r="A1666" s="19">
        <v>45868.589248356482</v>
      </c>
      <c r="B1666" s="20">
        <v>0.5339999794960022</v>
      </c>
      <c r="C1666" s="20">
        <v>0.84352540969848633</v>
      </c>
      <c r="D1666" s="21">
        <v>12.066299438476563</v>
      </c>
      <c r="E1666" s="22">
        <v>121.80000305175781</v>
      </c>
      <c r="F1666" s="22">
        <v>50.201645399999997</v>
      </c>
      <c r="G1666" s="22">
        <v>-66.385211499999997</v>
      </c>
      <c r="H1666" s="22">
        <v>50.201611320721511</v>
      </c>
      <c r="I1666" s="22">
        <v>-66.385384019857796</v>
      </c>
      <c r="J1666" s="22">
        <v>-6.2934713363647461</v>
      </c>
      <c r="K1666" s="22">
        <v>-9.6969242095947266</v>
      </c>
      <c r="L1666" s="23">
        <v>0.7358628511428833</v>
      </c>
      <c r="M1666" s="19">
        <v>25569.026401655094</v>
      </c>
    </row>
    <row r="1667" spans="1:13" x14ac:dyDescent="0.35">
      <c r="A1667" s="19">
        <v>45868.589260011577</v>
      </c>
      <c r="B1667" s="20">
        <v>0.5130000114440918</v>
      </c>
      <c r="C1667" s="20">
        <v>0.93214011192321777</v>
      </c>
      <c r="D1667" s="21">
        <v>12.066299438476563</v>
      </c>
      <c r="E1667" s="22">
        <v>118.09999847412109</v>
      </c>
      <c r="F1667" s="22">
        <v>50.201645399999997</v>
      </c>
      <c r="G1667" s="22">
        <v>-66.385211499999997</v>
      </c>
      <c r="H1667" s="22">
        <v>50.201610848239419</v>
      </c>
      <c r="I1667" s="22">
        <v>-66.385382893813215</v>
      </c>
      <c r="J1667" s="22">
        <v>-6.3460268974304199</v>
      </c>
      <c r="K1667" s="22">
        <v>-9.6165304183959961</v>
      </c>
      <c r="L1667" s="23">
        <v>0.7358628511428833</v>
      </c>
      <c r="M1667" s="19">
        <v>25569.026413310185</v>
      </c>
    </row>
    <row r="1668" spans="1:13" x14ac:dyDescent="0.35">
      <c r="A1668" s="19">
        <v>45868.589271643519</v>
      </c>
      <c r="B1668" s="20">
        <v>0.51899999380111694</v>
      </c>
      <c r="C1668" s="20">
        <v>0.93569087982177734</v>
      </c>
      <c r="D1668" s="21">
        <v>12.066299438476563</v>
      </c>
      <c r="E1668" s="22">
        <v>123.69999694824219</v>
      </c>
      <c r="F1668" s="22">
        <v>50.201645399999997</v>
      </c>
      <c r="G1668" s="22">
        <v>-66.385211499999997</v>
      </c>
      <c r="H1668" s="22">
        <v>50.201610406253835</v>
      </c>
      <c r="I1668" s="22">
        <v>-66.385381985711163</v>
      </c>
      <c r="J1668" s="22">
        <v>-6.3951902389526367</v>
      </c>
      <c r="K1668" s="22">
        <v>-9.5516958236694336</v>
      </c>
      <c r="L1668" s="23">
        <v>0.7358628511428833</v>
      </c>
      <c r="M1668" s="19">
        <v>25569.026424942131</v>
      </c>
    </row>
    <row r="1669" spans="1:13" x14ac:dyDescent="0.35">
      <c r="A1669" s="19">
        <v>45868.589283287038</v>
      </c>
      <c r="B1669" s="20">
        <v>0.52799999713897705</v>
      </c>
      <c r="C1669" s="20">
        <v>0.91146582365036011</v>
      </c>
      <c r="D1669" s="21">
        <v>12.066299438476563</v>
      </c>
      <c r="E1669" s="22">
        <v>133.60000610351563</v>
      </c>
      <c r="F1669" s="22">
        <v>50.201645399999997</v>
      </c>
      <c r="G1669" s="22">
        <v>-66.385211499999997</v>
      </c>
      <c r="H1669" s="22">
        <v>50.201610145085212</v>
      </c>
      <c r="I1669" s="22">
        <v>-66.385381243025762</v>
      </c>
      <c r="J1669" s="22">
        <v>-6.4242410659790039</v>
      </c>
      <c r="K1669" s="22">
        <v>-9.4986715316772461</v>
      </c>
      <c r="L1669" s="23">
        <v>0.7358628511428833</v>
      </c>
      <c r="M1669" s="19">
        <v>25569.026436574073</v>
      </c>
    </row>
    <row r="1670" spans="1:13" x14ac:dyDescent="0.35">
      <c r="A1670" s="19">
        <v>45868.589294872683</v>
      </c>
      <c r="B1670" s="20">
        <v>0.53100001811981201</v>
      </c>
      <c r="C1670" s="20">
        <v>0.89700394868850708</v>
      </c>
      <c r="D1670" s="21">
        <v>12.066299438476563</v>
      </c>
      <c r="E1670" s="22">
        <v>139.80000305175781</v>
      </c>
      <c r="F1670" s="22">
        <v>50.201645399999997</v>
      </c>
      <c r="G1670" s="22">
        <v>-66.385211499999997</v>
      </c>
      <c r="H1670" s="22">
        <v>50.201609850181285</v>
      </c>
      <c r="I1670" s="22">
        <v>-66.385380728812848</v>
      </c>
      <c r="J1670" s="22">
        <v>-6.4570441246032715</v>
      </c>
      <c r="K1670" s="22">
        <v>-9.4619588851928711</v>
      </c>
      <c r="L1670" s="23">
        <v>0.7358628511428833</v>
      </c>
      <c r="M1670" s="19">
        <v>25569.026448171295</v>
      </c>
    </row>
    <row r="1671" spans="1:13" x14ac:dyDescent="0.35">
      <c r="A1671" s="19">
        <v>45868.589306516202</v>
      </c>
      <c r="B1671" s="20">
        <v>0.54100000858306885</v>
      </c>
      <c r="C1671" s="20">
        <v>0.91592139005661011</v>
      </c>
      <c r="D1671" s="21">
        <v>12.067939758300781</v>
      </c>
      <c r="E1671" s="22">
        <v>147.69999694824219</v>
      </c>
      <c r="F1671" s="22">
        <v>50.201645399999997</v>
      </c>
      <c r="G1671" s="22">
        <v>-66.385211499999997</v>
      </c>
      <c r="H1671" s="22">
        <v>50.201609549536691</v>
      </c>
      <c r="I1671" s="22">
        <v>-66.385380281696982</v>
      </c>
      <c r="J1671" s="22">
        <v>-6.490485668182373</v>
      </c>
      <c r="K1671" s="22">
        <v>-9.4300365447998047</v>
      </c>
      <c r="L1671" s="23">
        <v>0.73519605398178101</v>
      </c>
      <c r="M1671" s="19">
        <v>25569.026459814813</v>
      </c>
    </row>
    <row r="1672" spans="1:13" x14ac:dyDescent="0.35">
      <c r="A1672" s="19">
        <v>45868.589318124999</v>
      </c>
      <c r="B1672" s="20">
        <v>0.54400002956390381</v>
      </c>
      <c r="C1672" s="20">
        <v>0.91471803188323975</v>
      </c>
      <c r="D1672" s="21">
        <v>12.067939758300781</v>
      </c>
      <c r="E1672" s="22">
        <v>150.30000305175781</v>
      </c>
      <c r="F1672" s="22">
        <v>50.201645399999997</v>
      </c>
      <c r="G1672" s="22">
        <v>-66.385211499999997</v>
      </c>
      <c r="H1672" s="22">
        <v>50.20160907727729</v>
      </c>
      <c r="I1672" s="22">
        <v>-66.385379751320116</v>
      </c>
      <c r="J1672" s="22">
        <v>-6.5430164337158203</v>
      </c>
      <c r="K1672" s="22">
        <v>-9.3921709060668945</v>
      </c>
      <c r="L1672" s="23">
        <v>0.73519605398178101</v>
      </c>
      <c r="M1672" s="19">
        <v>25569.026471423611</v>
      </c>
    </row>
    <row r="1673" spans="1:13" x14ac:dyDescent="0.35">
      <c r="A1673" s="19">
        <v>45868.589329780094</v>
      </c>
      <c r="B1673" s="20">
        <v>0.54600000381469727</v>
      </c>
      <c r="C1673" s="20">
        <v>0.88590812683105469</v>
      </c>
      <c r="D1673" s="21">
        <v>12.067939758300781</v>
      </c>
      <c r="E1673" s="22">
        <v>151.39999389648438</v>
      </c>
      <c r="F1673" s="22">
        <v>50.201645399999997</v>
      </c>
      <c r="G1673" s="22">
        <v>-66.385211499999997</v>
      </c>
      <c r="H1673" s="22">
        <v>50.201608262382791</v>
      </c>
      <c r="I1673" s="22">
        <v>-66.385378929506189</v>
      </c>
      <c r="J1673" s="22">
        <v>-6.633659839630127</v>
      </c>
      <c r="K1673" s="22">
        <v>-9.3334970474243164</v>
      </c>
      <c r="L1673" s="23">
        <v>0.73519605398178101</v>
      </c>
      <c r="M1673" s="19">
        <v>25569.026483078705</v>
      </c>
    </row>
    <row r="1674" spans="1:13" x14ac:dyDescent="0.35">
      <c r="A1674" s="19">
        <v>45868.589341412036</v>
      </c>
      <c r="B1674" s="20">
        <v>0.55699998140335083</v>
      </c>
      <c r="C1674" s="20">
        <v>0.8784058690071106</v>
      </c>
      <c r="D1674" s="21">
        <v>12.067939758300781</v>
      </c>
      <c r="E1674" s="22">
        <v>154</v>
      </c>
      <c r="F1674" s="22">
        <v>50.201645399999997</v>
      </c>
      <c r="G1674" s="22">
        <v>-66.385211499999997</v>
      </c>
      <c r="H1674" s="22">
        <v>50.201607590526514</v>
      </c>
      <c r="I1674" s="22">
        <v>-66.385378186359574</v>
      </c>
      <c r="J1674" s="22">
        <v>-6.7083926200866699</v>
      </c>
      <c r="K1674" s="22">
        <v>-9.2804393768310547</v>
      </c>
      <c r="L1674" s="23">
        <v>0.73519605398178101</v>
      </c>
      <c r="M1674" s="19">
        <v>25569.026494710648</v>
      </c>
    </row>
    <row r="1675" spans="1:13" x14ac:dyDescent="0.35">
      <c r="A1675" s="19">
        <v>45868.589353055555</v>
      </c>
      <c r="B1675" s="20">
        <v>0.55800002813339233</v>
      </c>
      <c r="C1675" s="20">
        <v>0.85561835765838623</v>
      </c>
      <c r="D1675" s="21">
        <v>12.067939758300781</v>
      </c>
      <c r="E1675" s="22">
        <v>161</v>
      </c>
      <c r="F1675" s="22">
        <v>50.201645399999997</v>
      </c>
      <c r="G1675" s="22">
        <v>-66.385211499999997</v>
      </c>
      <c r="H1675" s="22">
        <v>50.201607194788664</v>
      </c>
      <c r="I1675" s="22">
        <v>-66.38537768326843</v>
      </c>
      <c r="J1675" s="22">
        <v>-6.7524113655090332</v>
      </c>
      <c r="K1675" s="22">
        <v>-9.2445211410522461</v>
      </c>
      <c r="L1675" s="23">
        <v>0.73519605398178101</v>
      </c>
      <c r="M1675" s="19">
        <v>25569.026506342594</v>
      </c>
    </row>
    <row r="1676" spans="1:13" x14ac:dyDescent="0.35">
      <c r="A1676" s="19">
        <v>45868.589364687497</v>
      </c>
      <c r="B1676" s="20">
        <v>0.56199997663497925</v>
      </c>
      <c r="C1676" s="20">
        <v>0.82839083671569824</v>
      </c>
      <c r="D1676" s="21">
        <v>12.043300628662109</v>
      </c>
      <c r="E1676" s="22">
        <v>170.60000610351563</v>
      </c>
      <c r="F1676" s="22">
        <v>50.201645399999997</v>
      </c>
      <c r="G1676" s="22">
        <v>-66.385211499999997</v>
      </c>
      <c r="H1676" s="22">
        <v>50.201606989809406</v>
      </c>
      <c r="I1676" s="22">
        <v>-66.385377435079917</v>
      </c>
      <c r="J1676" s="22">
        <v>-6.775212287902832</v>
      </c>
      <c r="K1676" s="22">
        <v>-9.226801872253418</v>
      </c>
      <c r="L1676" s="23">
        <v>0.73452919721603394</v>
      </c>
      <c r="M1676" s="19">
        <v>25569.026517986113</v>
      </c>
    </row>
    <row r="1677" spans="1:13" x14ac:dyDescent="0.35">
      <c r="A1677" s="19">
        <v>45868.589376377313</v>
      </c>
      <c r="B1677" s="20">
        <v>0.54500001668930054</v>
      </c>
      <c r="C1677" s="20">
        <v>0.79381757974624634</v>
      </c>
      <c r="D1677" s="21">
        <v>12.043300628662109</v>
      </c>
      <c r="E1677" s="22">
        <v>186.10000610351563</v>
      </c>
      <c r="F1677" s="22">
        <v>50.201645399999997</v>
      </c>
      <c r="G1677" s="22">
        <v>-66.385211499999997</v>
      </c>
      <c r="H1677" s="22">
        <v>50.201606943048134</v>
      </c>
      <c r="I1677" s="22">
        <v>-66.385377179531716</v>
      </c>
      <c r="J1677" s="22">
        <v>-6.7804136276245117</v>
      </c>
      <c r="K1677" s="22">
        <v>-9.20855712890625</v>
      </c>
      <c r="L1677" s="23">
        <v>0.73452919721603394</v>
      </c>
      <c r="M1677" s="19">
        <v>25569.026529675924</v>
      </c>
    </row>
    <row r="1678" spans="1:13" x14ac:dyDescent="0.35">
      <c r="A1678" s="19">
        <v>45868.589388067128</v>
      </c>
      <c r="B1678" s="20">
        <v>0.50700002908706665</v>
      </c>
      <c r="C1678" s="20">
        <v>0.81482094526290894</v>
      </c>
      <c r="D1678" s="21">
        <v>12.043300628662109</v>
      </c>
      <c r="E1678" s="22">
        <v>197.39999389648438</v>
      </c>
      <c r="F1678" s="22">
        <v>50.201645399999997</v>
      </c>
      <c r="G1678" s="22">
        <v>-66.385211499999997</v>
      </c>
      <c r="H1678" s="22">
        <v>50.20160644944832</v>
      </c>
      <c r="I1678" s="22">
        <v>-66.385377288307524</v>
      </c>
      <c r="J1678" s="22">
        <v>-6.8353180885314941</v>
      </c>
      <c r="K1678" s="22">
        <v>-9.2163228988647461</v>
      </c>
      <c r="L1678" s="23">
        <v>0.73452919721603394</v>
      </c>
      <c r="M1678" s="19">
        <v>25569.02654136574</v>
      </c>
    </row>
    <row r="1679" spans="1:13" x14ac:dyDescent="0.35">
      <c r="A1679" s="19">
        <v>45868.589399722223</v>
      </c>
      <c r="B1679" s="20">
        <v>0.4779999852180481</v>
      </c>
      <c r="C1679" s="20">
        <v>0.8374704122543335</v>
      </c>
      <c r="D1679" s="21">
        <v>12.043300628662109</v>
      </c>
      <c r="E1679" s="22">
        <v>202.10000610351563</v>
      </c>
      <c r="F1679" s="22">
        <v>50.201645399999997</v>
      </c>
      <c r="G1679" s="22">
        <v>-66.385211499999997</v>
      </c>
      <c r="H1679" s="22">
        <v>50.20160596744487</v>
      </c>
      <c r="I1679" s="22">
        <v>-66.385377487584208</v>
      </c>
      <c r="J1679" s="22">
        <v>-6.8889327049255371</v>
      </c>
      <c r="K1679" s="22">
        <v>-9.2305507659912109</v>
      </c>
      <c r="L1679" s="23">
        <v>0.73452919721603394</v>
      </c>
      <c r="M1679" s="19">
        <v>25569.026553009258</v>
      </c>
    </row>
    <row r="1680" spans="1:13" x14ac:dyDescent="0.35">
      <c r="A1680" s="19">
        <v>45868.589411342589</v>
      </c>
      <c r="B1680" s="20">
        <v>0.44900000095367432</v>
      </c>
      <c r="C1680" s="20">
        <v>0.85012531280517578</v>
      </c>
      <c r="D1680" s="21">
        <v>12.043300628662109</v>
      </c>
      <c r="E1680" s="22">
        <v>200.19999694824219</v>
      </c>
      <c r="F1680" s="22">
        <v>50.201645399999997</v>
      </c>
      <c r="G1680" s="22">
        <v>-66.385211499999997</v>
      </c>
      <c r="H1680" s="22">
        <v>50.201605516316171</v>
      </c>
      <c r="I1680" s="22">
        <v>-66.385377599192182</v>
      </c>
      <c r="J1680" s="22">
        <v>-6.9391131401062012</v>
      </c>
      <c r="K1680" s="22">
        <v>-9.2385187149047852</v>
      </c>
      <c r="L1680" s="23">
        <v>0.73452919721603394</v>
      </c>
      <c r="M1680" s="19">
        <v>25569.026564641204</v>
      </c>
    </row>
    <row r="1681" spans="1:13" x14ac:dyDescent="0.35">
      <c r="A1681" s="19">
        <v>45868.58942300926</v>
      </c>
      <c r="B1681" s="20">
        <v>0.42800000309944153</v>
      </c>
      <c r="C1681" s="20">
        <v>0.88096600770950317</v>
      </c>
      <c r="D1681" s="21">
        <v>12.022844314575195</v>
      </c>
      <c r="E1681" s="22">
        <v>195.10000610351563</v>
      </c>
      <c r="F1681" s="22">
        <v>50.201645399999997</v>
      </c>
      <c r="G1681" s="22">
        <v>-66.385211499999997</v>
      </c>
      <c r="H1681" s="22">
        <v>50.201605100469401</v>
      </c>
      <c r="I1681" s="22">
        <v>-66.385377599166162</v>
      </c>
      <c r="J1681" s="22">
        <v>-6.9853687286376953</v>
      </c>
      <c r="K1681" s="22">
        <v>-9.2385168075561523</v>
      </c>
      <c r="L1681" s="23">
        <v>0.73386240005493164</v>
      </c>
      <c r="M1681" s="19">
        <v>25569.026576307871</v>
      </c>
    </row>
    <row r="1682" spans="1:13" x14ac:dyDescent="0.35">
      <c r="A1682" s="19">
        <v>45868.589434618058</v>
      </c>
      <c r="B1682" s="20">
        <v>0.42199999094009399</v>
      </c>
      <c r="C1682" s="20">
        <v>0.92138004302978516</v>
      </c>
      <c r="D1682" s="21">
        <v>12.022844314575195</v>
      </c>
      <c r="E1682" s="22">
        <v>188.89999389648438</v>
      </c>
      <c r="F1682" s="22">
        <v>50.201645399999997</v>
      </c>
      <c r="G1682" s="22">
        <v>-66.385211499999997</v>
      </c>
      <c r="H1682" s="22">
        <v>50.201604881866636</v>
      </c>
      <c r="I1682" s="22">
        <v>-66.38537759750767</v>
      </c>
      <c r="J1682" s="22">
        <v>-7.0096845626831055</v>
      </c>
      <c r="K1682" s="22">
        <v>-9.238398551940918</v>
      </c>
      <c r="L1682" s="23">
        <v>0.73386240005493164</v>
      </c>
      <c r="M1682" s="19">
        <v>25569.026587916665</v>
      </c>
    </row>
    <row r="1683" spans="1:13" x14ac:dyDescent="0.35">
      <c r="A1683" s="19">
        <v>45868.589446261576</v>
      </c>
      <c r="B1683" s="20">
        <v>0.43599998950958252</v>
      </c>
      <c r="C1683" s="20">
        <v>0.94628942012786865</v>
      </c>
      <c r="D1683" s="21">
        <v>12.022844314575195</v>
      </c>
      <c r="E1683" s="22">
        <v>183.39999389648438</v>
      </c>
      <c r="F1683" s="22">
        <v>50.201645399999997</v>
      </c>
      <c r="G1683" s="22">
        <v>-66.385211499999997</v>
      </c>
      <c r="H1683" s="22">
        <v>50.201604906244448</v>
      </c>
      <c r="I1683" s="22">
        <v>-66.385377564662662</v>
      </c>
      <c r="J1683" s="22">
        <v>-7.0069732666015625</v>
      </c>
      <c r="K1683" s="22">
        <v>-9.236053466796875</v>
      </c>
      <c r="L1683" s="23">
        <v>0.73386240005493164</v>
      </c>
      <c r="M1683" s="19">
        <v>25569.026599560184</v>
      </c>
    </row>
    <row r="1684" spans="1:13" x14ac:dyDescent="0.35">
      <c r="A1684" s="19">
        <v>45868.58945796296</v>
      </c>
      <c r="B1684" s="20">
        <v>0.46700000762939453</v>
      </c>
      <c r="C1684" s="20">
        <v>0.96193921566009521</v>
      </c>
      <c r="D1684" s="21">
        <v>12.022844314575195</v>
      </c>
      <c r="E1684" s="22">
        <v>173.80000305175781</v>
      </c>
      <c r="F1684" s="22">
        <v>50.201645399999997</v>
      </c>
      <c r="G1684" s="22">
        <v>-66.385211499999997</v>
      </c>
      <c r="H1684" s="22">
        <v>50.201605067280646</v>
      </c>
      <c r="I1684" s="22">
        <v>-66.38537744461442</v>
      </c>
      <c r="J1684" s="22">
        <v>-6.9890604019165039</v>
      </c>
      <c r="K1684" s="22">
        <v>-9.227482795715332</v>
      </c>
      <c r="L1684" s="23">
        <v>0.73386240005493164</v>
      </c>
      <c r="M1684" s="19">
        <v>25569.026611261575</v>
      </c>
    </row>
    <row r="1685" spans="1:13" x14ac:dyDescent="0.35">
      <c r="A1685" s="19">
        <v>45868.589469606479</v>
      </c>
      <c r="B1685" s="20">
        <v>0.50300002098083496</v>
      </c>
      <c r="C1685" s="20">
        <v>0.93912583589553833</v>
      </c>
      <c r="D1685" s="21">
        <v>12.022844314575195</v>
      </c>
      <c r="E1685" s="22">
        <v>160.89999389648438</v>
      </c>
      <c r="F1685" s="22">
        <v>50.201645399999997</v>
      </c>
      <c r="G1685" s="22">
        <v>-66.385211499999997</v>
      </c>
      <c r="H1685" s="22">
        <v>50.201605251918785</v>
      </c>
      <c r="I1685" s="22">
        <v>-66.385377334612059</v>
      </c>
      <c r="J1685" s="22">
        <v>-6.9685225486755371</v>
      </c>
      <c r="K1685" s="22">
        <v>-9.2196292877197266</v>
      </c>
      <c r="L1685" s="23">
        <v>0.73386240005493164</v>
      </c>
      <c r="M1685" s="19">
        <v>25569.026622905094</v>
      </c>
    </row>
    <row r="1686" spans="1:13" x14ac:dyDescent="0.35">
      <c r="A1686" s="19">
        <v>45868.589481296294</v>
      </c>
      <c r="B1686" s="20">
        <v>0.5350000262260437</v>
      </c>
      <c r="C1686" s="20">
        <v>0.85343706607818604</v>
      </c>
      <c r="D1686" s="21">
        <v>12.006772041320801</v>
      </c>
      <c r="E1686" s="22">
        <v>149.39999389648438</v>
      </c>
      <c r="F1686" s="22">
        <v>50.201645399999997</v>
      </c>
      <c r="G1686" s="22">
        <v>-66.385211499999997</v>
      </c>
      <c r="H1686" s="22">
        <v>50.201605305916992</v>
      </c>
      <c r="I1686" s="22">
        <v>-66.385377229657635</v>
      </c>
      <c r="J1686" s="22">
        <v>-6.9625163078308105</v>
      </c>
      <c r="K1686" s="22">
        <v>-9.2121362686157227</v>
      </c>
      <c r="L1686" s="23">
        <v>0.73319554328918457</v>
      </c>
      <c r="M1686" s="19">
        <v>25569.026634594906</v>
      </c>
    </row>
    <row r="1687" spans="1:13" x14ac:dyDescent="0.35">
      <c r="A1687" s="19">
        <v>45868.589492928244</v>
      </c>
      <c r="B1687" s="20">
        <v>0.54100000858306885</v>
      </c>
      <c r="C1687" s="20">
        <v>0.80896329879760742</v>
      </c>
      <c r="D1687" s="21">
        <v>12.006772041320801</v>
      </c>
      <c r="E1687" s="22">
        <v>131</v>
      </c>
      <c r="F1687" s="22">
        <v>50.201645399999997</v>
      </c>
      <c r="G1687" s="22">
        <v>-66.385211499999997</v>
      </c>
      <c r="H1687" s="22">
        <v>50.201605068495063</v>
      </c>
      <c r="I1687" s="22">
        <v>-66.38537681099622</v>
      </c>
      <c r="J1687" s="22">
        <v>-6.9889254570007324</v>
      </c>
      <c r="K1687" s="22">
        <v>-9.1822452545166016</v>
      </c>
      <c r="L1687" s="23">
        <v>0.73319554328918457</v>
      </c>
      <c r="M1687" s="19">
        <v>25569.026646226852</v>
      </c>
    </row>
    <row r="1688" spans="1:13" x14ac:dyDescent="0.35">
      <c r="A1688" s="19">
        <v>45868.589504571763</v>
      </c>
      <c r="B1688" s="20">
        <v>0.51099997758865356</v>
      </c>
      <c r="C1688" s="20">
        <v>0.76238781213760376</v>
      </c>
      <c r="D1688" s="21">
        <v>12.006772041320801</v>
      </c>
      <c r="E1688" s="22">
        <v>114.90000152587891</v>
      </c>
      <c r="F1688" s="22">
        <v>50.201645399999997</v>
      </c>
      <c r="G1688" s="22">
        <v>-66.385211499999997</v>
      </c>
      <c r="H1688" s="22">
        <v>50.201604637500488</v>
      </c>
      <c r="I1688" s="22">
        <v>-66.385376059283487</v>
      </c>
      <c r="J1688" s="22">
        <v>-7.0368666648864746</v>
      </c>
      <c r="K1688" s="22">
        <v>-9.1285762786865234</v>
      </c>
      <c r="L1688" s="23">
        <v>0.73319554328918457</v>
      </c>
      <c r="M1688" s="19">
        <v>25569.02665787037</v>
      </c>
    </row>
    <row r="1689" spans="1:13" x14ac:dyDescent="0.35">
      <c r="A1689" s="19">
        <v>45868.589516215281</v>
      </c>
      <c r="B1689" s="20">
        <v>0.45899999141693115</v>
      </c>
      <c r="C1689" s="20">
        <v>0.84227114915847778</v>
      </c>
      <c r="D1689" s="21">
        <v>12.006772041320801</v>
      </c>
      <c r="E1689" s="22">
        <v>117.90000152587891</v>
      </c>
      <c r="F1689" s="22">
        <v>50.201645399999997</v>
      </c>
      <c r="G1689" s="22">
        <v>-66.385211499999997</v>
      </c>
      <c r="H1689" s="22">
        <v>50.201604289298103</v>
      </c>
      <c r="I1689" s="22">
        <v>-66.385374854276989</v>
      </c>
      <c r="J1689" s="22">
        <v>-7.0755982398986816</v>
      </c>
      <c r="K1689" s="22">
        <v>-9.0425443649291992</v>
      </c>
      <c r="L1689" s="23">
        <v>0.73319554328918457</v>
      </c>
      <c r="M1689" s="19">
        <v>25569.026669513889</v>
      </c>
    </row>
    <row r="1690" spans="1:13" x14ac:dyDescent="0.35">
      <c r="A1690" s="19">
        <v>45868.589527881944</v>
      </c>
      <c r="B1690" s="20">
        <v>0.45800000429153442</v>
      </c>
      <c r="C1690" s="20">
        <v>0.96647417545318604</v>
      </c>
      <c r="D1690" s="21">
        <v>12.006772041320801</v>
      </c>
      <c r="E1690" s="22">
        <v>128.60000610351563</v>
      </c>
      <c r="F1690" s="22">
        <v>50.201645399999997</v>
      </c>
      <c r="G1690" s="22">
        <v>-66.385211499999997</v>
      </c>
      <c r="H1690" s="22">
        <v>50.201603885962001</v>
      </c>
      <c r="I1690" s="22">
        <v>-66.3853733328869</v>
      </c>
      <c r="J1690" s="22">
        <v>-7.1204624176025391</v>
      </c>
      <c r="K1690" s="22">
        <v>-8.933924674987793</v>
      </c>
      <c r="L1690" s="23">
        <v>0.73319554328918457</v>
      </c>
      <c r="M1690" s="19">
        <v>25569.02668116898</v>
      </c>
    </row>
    <row r="1691" spans="1:13" x14ac:dyDescent="0.35">
      <c r="A1691" s="19">
        <v>45868.589539513887</v>
      </c>
      <c r="B1691" s="20">
        <v>0.49200001358985901</v>
      </c>
      <c r="C1691" s="20">
        <v>0.93853461742401123</v>
      </c>
      <c r="D1691" s="21">
        <v>11.990797996520996</v>
      </c>
      <c r="E1691" s="22">
        <v>140</v>
      </c>
      <c r="F1691" s="22">
        <v>50.201645399999997</v>
      </c>
      <c r="G1691" s="22">
        <v>-66.385211499999997</v>
      </c>
      <c r="H1691" s="22">
        <v>50.201603355088182</v>
      </c>
      <c r="I1691" s="22">
        <v>-66.385372068910598</v>
      </c>
      <c r="J1691" s="22">
        <v>-7.1795134544372559</v>
      </c>
      <c r="K1691" s="22">
        <v>-8.8436822891235352</v>
      </c>
      <c r="L1691" s="23">
        <v>0.73252862691879272</v>
      </c>
      <c r="M1691" s="19">
        <v>25569.026692812498</v>
      </c>
    </row>
    <row r="1692" spans="1:13" x14ac:dyDescent="0.35">
      <c r="A1692" s="19">
        <v>45868.589551122684</v>
      </c>
      <c r="B1692" s="20">
        <v>0.52399998903274536</v>
      </c>
      <c r="C1692" s="20">
        <v>0.88739228248596191</v>
      </c>
      <c r="D1692" s="21">
        <v>11.990797996520996</v>
      </c>
      <c r="E1692" s="22">
        <v>148.19999694824219</v>
      </c>
      <c r="F1692" s="22">
        <v>50.201645399999997</v>
      </c>
      <c r="G1692" s="22">
        <v>-66.385211499999997</v>
      </c>
      <c r="H1692" s="22">
        <v>50.201602856529874</v>
      </c>
      <c r="I1692" s="22">
        <v>-66.385371152582408</v>
      </c>
      <c r="J1692" s="22">
        <v>-7.2349696159362793</v>
      </c>
      <c r="K1692" s="22">
        <v>-8.7782602310180664</v>
      </c>
      <c r="L1692" s="23">
        <v>0.73252862691879272</v>
      </c>
      <c r="M1692" s="19">
        <v>25569.026704421296</v>
      </c>
    </row>
    <row r="1693" spans="1:13" x14ac:dyDescent="0.35">
      <c r="A1693" s="19">
        <v>45868.589562800924</v>
      </c>
      <c r="B1693" s="20">
        <v>0.55099999904632568</v>
      </c>
      <c r="C1693" s="20">
        <v>0.85199415683746338</v>
      </c>
      <c r="D1693" s="21">
        <v>11.990797996520996</v>
      </c>
      <c r="E1693" s="22">
        <v>152.30000305175781</v>
      </c>
      <c r="F1693" s="22">
        <v>50.201645399999997</v>
      </c>
      <c r="G1693" s="22">
        <v>-66.385211499999997</v>
      </c>
      <c r="H1693" s="22">
        <v>50.201602144101415</v>
      </c>
      <c r="I1693" s="22">
        <v>-66.385370185397264</v>
      </c>
      <c r="J1693" s="22">
        <v>-7.3142151832580566</v>
      </c>
      <c r="K1693" s="22">
        <v>-8.7092084884643555</v>
      </c>
      <c r="L1693" s="23">
        <v>0.73252862691879272</v>
      </c>
      <c r="M1693" s="19">
        <v>25569.026716099535</v>
      </c>
    </row>
    <row r="1694" spans="1:13" x14ac:dyDescent="0.35">
      <c r="A1694" s="19">
        <v>45868.589574432874</v>
      </c>
      <c r="B1694" s="20">
        <v>0.55699998140335083</v>
      </c>
      <c r="C1694" s="20">
        <v>0.80206143856048584</v>
      </c>
      <c r="D1694" s="21">
        <v>11.990797996520996</v>
      </c>
      <c r="E1694" s="22">
        <v>157</v>
      </c>
      <c r="F1694" s="22">
        <v>50.201645399999997</v>
      </c>
      <c r="G1694" s="22">
        <v>-66.385211499999997</v>
      </c>
      <c r="H1694" s="22">
        <v>50.201601245193203</v>
      </c>
      <c r="I1694" s="22">
        <v>-66.385369371747416</v>
      </c>
      <c r="J1694" s="22">
        <v>-7.4142036437988281</v>
      </c>
      <c r="K1694" s="22">
        <v>-8.6511173248291016</v>
      </c>
      <c r="L1694" s="23">
        <v>0.73252862691879272</v>
      </c>
      <c r="M1694" s="19">
        <v>25569.026727731482</v>
      </c>
    </row>
    <row r="1695" spans="1:13" x14ac:dyDescent="0.35">
      <c r="A1695" s="19">
        <v>45868.589586041664</v>
      </c>
      <c r="B1695" s="20">
        <v>0.53299999237060547</v>
      </c>
      <c r="C1695" s="20">
        <v>0.77066367864608765</v>
      </c>
      <c r="D1695" s="21">
        <v>11.990797996520996</v>
      </c>
      <c r="E1695" s="22">
        <v>165.69999694824219</v>
      </c>
      <c r="F1695" s="22">
        <v>50.201645399999997</v>
      </c>
      <c r="G1695" s="22">
        <v>-66.385211499999997</v>
      </c>
      <c r="H1695" s="22">
        <v>50.201600565159033</v>
      </c>
      <c r="I1695" s="22">
        <v>-66.385368922629908</v>
      </c>
      <c r="J1695" s="22">
        <v>-7.4898457527160645</v>
      </c>
      <c r="K1695" s="22">
        <v>-8.6190528869628906</v>
      </c>
      <c r="L1695" s="23">
        <v>0.73252862691879272</v>
      </c>
      <c r="M1695" s="19">
        <v>25569.026739340279</v>
      </c>
    </row>
    <row r="1696" spans="1:13" x14ac:dyDescent="0.35">
      <c r="A1696" s="19">
        <v>45868.589597685183</v>
      </c>
      <c r="B1696" s="20">
        <v>0.48199999332427979</v>
      </c>
      <c r="C1696" s="20">
        <v>0.84118789434432983</v>
      </c>
      <c r="D1696" s="21">
        <v>11.987080574035645</v>
      </c>
      <c r="E1696" s="22">
        <v>180.30000305175781</v>
      </c>
      <c r="F1696" s="22">
        <v>50.201645399999997</v>
      </c>
      <c r="G1696" s="22">
        <v>-66.385211499999997</v>
      </c>
      <c r="H1696" s="22">
        <v>50.201600468461358</v>
      </c>
      <c r="I1696" s="22">
        <v>-66.385368642880834</v>
      </c>
      <c r="J1696" s="22">
        <v>-7.5006017684936523</v>
      </c>
      <c r="K1696" s="22">
        <v>-8.5990800857543945</v>
      </c>
      <c r="L1696" s="23">
        <v>0.73119497299194336</v>
      </c>
      <c r="M1696" s="19">
        <v>25569.026750983798</v>
      </c>
    </row>
    <row r="1697" spans="1:13" x14ac:dyDescent="0.35">
      <c r="A1697" s="19">
        <v>45868.589609351853</v>
      </c>
      <c r="B1697" s="20">
        <v>0.45899999141693115</v>
      </c>
      <c r="C1697" s="20">
        <v>0.93186104297637939</v>
      </c>
      <c r="D1697" s="21">
        <v>11.987080574035645</v>
      </c>
      <c r="E1697" s="22">
        <v>196.80000305175781</v>
      </c>
      <c r="F1697" s="22">
        <v>50.201645399999997</v>
      </c>
      <c r="G1697" s="22">
        <v>-66.385211499999997</v>
      </c>
      <c r="H1697" s="22">
        <v>50.201600437349612</v>
      </c>
      <c r="I1697" s="22">
        <v>-66.38536859552346</v>
      </c>
      <c r="J1697" s="22">
        <v>-7.5040626525878906</v>
      </c>
      <c r="K1697" s="22">
        <v>-8.595698356628418</v>
      </c>
      <c r="L1697" s="23">
        <v>0.73119497299194336</v>
      </c>
      <c r="M1697" s="19">
        <v>25569.026762650465</v>
      </c>
    </row>
    <row r="1698" spans="1:13" x14ac:dyDescent="0.35">
      <c r="A1698" s="19">
        <v>45868.589620983796</v>
      </c>
      <c r="B1698" s="20">
        <v>0.46299999952316284</v>
      </c>
      <c r="C1698" s="20">
        <v>0.91692441701889038</v>
      </c>
      <c r="D1698" s="21">
        <v>11.987080574035645</v>
      </c>
      <c r="E1698" s="22">
        <v>197.60000610351563</v>
      </c>
      <c r="F1698" s="22">
        <v>50.201645399999997</v>
      </c>
      <c r="G1698" s="22">
        <v>-66.385211499999997</v>
      </c>
      <c r="H1698" s="22">
        <v>50.201600099577497</v>
      </c>
      <c r="I1698" s="22">
        <v>-66.385368295678063</v>
      </c>
      <c r="J1698" s="22">
        <v>-7.5416340827941895</v>
      </c>
      <c r="K1698" s="22">
        <v>-8.5742912292480469</v>
      </c>
      <c r="L1698" s="23">
        <v>0.73119497299194336</v>
      </c>
      <c r="M1698" s="19">
        <v>25569.026774282407</v>
      </c>
    </row>
    <row r="1699" spans="1:13" x14ac:dyDescent="0.35">
      <c r="A1699" s="19">
        <v>45868.589632650466</v>
      </c>
      <c r="B1699" s="20">
        <v>0.4699999988079071</v>
      </c>
      <c r="C1699" s="20">
        <v>0.90237104892730713</v>
      </c>
      <c r="D1699" s="21">
        <v>11.987080574035645</v>
      </c>
      <c r="E1699" s="22">
        <v>176.69999694824219</v>
      </c>
      <c r="F1699" s="22">
        <v>50.201645399999997</v>
      </c>
      <c r="G1699" s="22">
        <v>-66.385211499999997</v>
      </c>
      <c r="H1699" s="22">
        <v>50.201599825046742</v>
      </c>
      <c r="I1699" s="22">
        <v>-66.385368225465115</v>
      </c>
      <c r="J1699" s="22">
        <v>-7.5721707344055176</v>
      </c>
      <c r="K1699" s="22">
        <v>-8.5692777633666992</v>
      </c>
      <c r="L1699" s="23">
        <v>0.73119497299194336</v>
      </c>
      <c r="M1699" s="19">
        <v>25569.026785949074</v>
      </c>
    </row>
    <row r="1700" spans="1:13" x14ac:dyDescent="0.35">
      <c r="A1700" s="19">
        <v>45868.589644259257</v>
      </c>
      <c r="B1700" s="20">
        <v>0.46200001239776611</v>
      </c>
      <c r="C1700" s="20">
        <v>0.86737078428268433</v>
      </c>
      <c r="D1700" s="21">
        <v>11.987080574035645</v>
      </c>
      <c r="E1700" s="22">
        <v>153</v>
      </c>
      <c r="F1700" s="22">
        <v>50.201645399999997</v>
      </c>
      <c r="G1700" s="22">
        <v>-66.385211499999997</v>
      </c>
      <c r="H1700" s="22">
        <v>50.201599221960564</v>
      </c>
      <c r="I1700" s="22">
        <v>-66.385367812272463</v>
      </c>
      <c r="J1700" s="22">
        <v>-7.639254093170166</v>
      </c>
      <c r="K1700" s="22">
        <v>-8.5397777557373047</v>
      </c>
      <c r="L1700" s="23">
        <v>0.73119497299194336</v>
      </c>
      <c r="M1700" s="19">
        <v>25569.026797557872</v>
      </c>
    </row>
    <row r="1701" spans="1:13" x14ac:dyDescent="0.35">
      <c r="A1701" s="19">
        <v>45868.589655891206</v>
      </c>
      <c r="B1701" s="20">
        <v>0.45800000429153442</v>
      </c>
      <c r="C1701" s="20">
        <v>0.86503952741622925</v>
      </c>
      <c r="D1701" s="21">
        <v>11.97502326965332</v>
      </c>
      <c r="E1701" s="22">
        <v>138.89999389648438</v>
      </c>
      <c r="F1701" s="22">
        <v>50.201645399999997</v>
      </c>
      <c r="G1701" s="22">
        <v>-66.385211499999997</v>
      </c>
      <c r="H1701" s="22">
        <v>50.201598683835307</v>
      </c>
      <c r="I1701" s="22">
        <v>-66.3853672179944</v>
      </c>
      <c r="J1701" s="22">
        <v>-7.6991114616394043</v>
      </c>
      <c r="K1701" s="22">
        <v>-8.497349739074707</v>
      </c>
      <c r="L1701" s="23">
        <v>0.73052817583084106</v>
      </c>
      <c r="M1701" s="19">
        <v>25569.026809189814</v>
      </c>
    </row>
    <row r="1702" spans="1:13" x14ac:dyDescent="0.35">
      <c r="A1702" s="19">
        <v>45868.589667546294</v>
      </c>
      <c r="B1702" s="20">
        <v>0.45800000429153442</v>
      </c>
      <c r="C1702" s="20">
        <v>0.86916869878768921</v>
      </c>
      <c r="D1702" s="21">
        <v>11.97502326965332</v>
      </c>
      <c r="E1702" s="22">
        <v>129.69999694824219</v>
      </c>
      <c r="F1702" s="22">
        <v>50.201645399999997</v>
      </c>
      <c r="G1702" s="22">
        <v>-66.385211499999997</v>
      </c>
      <c r="H1702" s="22">
        <v>50.201598160330434</v>
      </c>
      <c r="I1702" s="22">
        <v>-66.385366504270522</v>
      </c>
      <c r="J1702" s="22">
        <v>-7.7573423385620117</v>
      </c>
      <c r="K1702" s="22">
        <v>-8.4463930130004883</v>
      </c>
      <c r="L1702" s="23">
        <v>0.73052817583084106</v>
      </c>
      <c r="M1702" s="19">
        <v>25569.026820844909</v>
      </c>
    </row>
    <row r="1703" spans="1:13" x14ac:dyDescent="0.35">
      <c r="A1703" s="19">
        <v>45868.589679166667</v>
      </c>
      <c r="B1703" s="20">
        <v>0.46500000357627869</v>
      </c>
      <c r="C1703" s="20">
        <v>0.85970228910446167</v>
      </c>
      <c r="D1703" s="21">
        <v>11.97502326965332</v>
      </c>
      <c r="E1703" s="22">
        <v>123.69999694824219</v>
      </c>
      <c r="F1703" s="22">
        <v>50.201645399999997</v>
      </c>
      <c r="G1703" s="22">
        <v>-66.385211499999997</v>
      </c>
      <c r="H1703" s="22">
        <v>50.201597775963478</v>
      </c>
      <c r="I1703" s="22">
        <v>-66.385365780457306</v>
      </c>
      <c r="J1703" s="22">
        <v>-7.8000965118408203</v>
      </c>
      <c r="K1703" s="22">
        <v>-8.3947162628173828</v>
      </c>
      <c r="L1703" s="23">
        <v>0.73052817583084106</v>
      </c>
      <c r="M1703" s="19">
        <v>25569.026832465279</v>
      </c>
    </row>
    <row r="1704" spans="1:13" x14ac:dyDescent="0.35">
      <c r="A1704" s="19">
        <v>45868.589690833331</v>
      </c>
      <c r="B1704" s="20">
        <v>0.46599999070167542</v>
      </c>
      <c r="C1704" s="20">
        <v>0.8666873574256897</v>
      </c>
      <c r="D1704" s="21">
        <v>11.97502326965332</v>
      </c>
      <c r="E1704" s="22">
        <v>120.59999847412109</v>
      </c>
      <c r="F1704" s="22">
        <v>50.201645399999997</v>
      </c>
      <c r="G1704" s="22">
        <v>-66.385211499999997</v>
      </c>
      <c r="H1704" s="22">
        <v>50.201597500866235</v>
      </c>
      <c r="I1704" s="22">
        <v>-66.385365123940275</v>
      </c>
      <c r="J1704" s="22">
        <v>-7.8306965827941895</v>
      </c>
      <c r="K1704" s="22">
        <v>-8.347844123840332</v>
      </c>
      <c r="L1704" s="23">
        <v>0.73052817583084106</v>
      </c>
      <c r="M1704" s="19">
        <v>25569.026844131946</v>
      </c>
    </row>
    <row r="1705" spans="1:13" x14ac:dyDescent="0.35">
      <c r="A1705" s="19">
        <v>45868.589702418984</v>
      </c>
      <c r="B1705" s="20">
        <v>0.4699999988079071</v>
      </c>
      <c r="C1705" s="20">
        <v>0.86659926176071167</v>
      </c>
      <c r="D1705" s="21">
        <v>11.97502326965332</v>
      </c>
      <c r="E1705" s="22">
        <v>115.30000305175781</v>
      </c>
      <c r="F1705" s="22">
        <v>50.201645399999997</v>
      </c>
      <c r="G1705" s="22">
        <v>-66.385211499999997</v>
      </c>
      <c r="H1705" s="22">
        <v>50.201597474899486</v>
      </c>
      <c r="I1705" s="22">
        <v>-66.385365319334866</v>
      </c>
      <c r="J1705" s="22">
        <v>-7.8335847854614258</v>
      </c>
      <c r="K1705" s="22">
        <v>-8.3617935180664063</v>
      </c>
      <c r="L1705" s="23">
        <v>0.73052817583084106</v>
      </c>
      <c r="M1705" s="19">
        <v>25569.026855717591</v>
      </c>
    </row>
    <row r="1706" spans="1:13" x14ac:dyDescent="0.35">
      <c r="A1706" s="19">
        <v>45868.589714085647</v>
      </c>
      <c r="B1706" s="20">
        <v>0.46799999475479126</v>
      </c>
      <c r="C1706" s="20">
        <v>0.83742523193359375</v>
      </c>
      <c r="D1706" s="21">
        <v>11.938411712646484</v>
      </c>
      <c r="E1706" s="22">
        <v>106.19999694824219</v>
      </c>
      <c r="F1706" s="22">
        <v>50.201645399999997</v>
      </c>
      <c r="G1706" s="22">
        <v>-66.385211499999997</v>
      </c>
      <c r="H1706" s="22">
        <v>50.201597493840147</v>
      </c>
      <c r="I1706" s="22">
        <v>-66.385365657864909</v>
      </c>
      <c r="J1706" s="22">
        <v>-7.8314781188964844</v>
      </c>
      <c r="K1706" s="22">
        <v>-8.3859634399414063</v>
      </c>
      <c r="L1706" s="23">
        <v>0.72986131906509399</v>
      </c>
      <c r="M1706" s="19">
        <v>25569.026867384258</v>
      </c>
    </row>
    <row r="1707" spans="1:13" x14ac:dyDescent="0.35">
      <c r="A1707" s="19">
        <v>45868.589725752317</v>
      </c>
      <c r="B1707" s="20">
        <v>0.46399998664855957</v>
      </c>
      <c r="C1707" s="20">
        <v>0.80711597204208374</v>
      </c>
      <c r="D1707" s="21">
        <v>11.938411712646484</v>
      </c>
      <c r="E1707" s="22">
        <v>102.69999694824219</v>
      </c>
      <c r="F1707" s="22">
        <v>50.201645399999997</v>
      </c>
      <c r="G1707" s="22">
        <v>-66.385211499999997</v>
      </c>
      <c r="H1707" s="22">
        <v>50.201597358038725</v>
      </c>
      <c r="I1707" s="22">
        <v>-66.385365713614917</v>
      </c>
      <c r="J1707" s="22">
        <v>-7.8465838432312012</v>
      </c>
      <c r="K1707" s="22">
        <v>-8.3899440765380859</v>
      </c>
      <c r="L1707" s="23">
        <v>0.72986131906509399</v>
      </c>
      <c r="M1707" s="19">
        <v>25569.026879050925</v>
      </c>
    </row>
    <row r="1708" spans="1:13" x14ac:dyDescent="0.35">
      <c r="A1708" s="19">
        <v>45868.589737407405</v>
      </c>
      <c r="B1708" s="20">
        <v>0.43399998545646667</v>
      </c>
      <c r="C1708" s="20">
        <v>0.82597804069519043</v>
      </c>
      <c r="D1708" s="21">
        <v>11.938411712646484</v>
      </c>
      <c r="E1708" s="22">
        <v>109.59999847412109</v>
      </c>
      <c r="F1708" s="22">
        <v>50.201645399999997</v>
      </c>
      <c r="G1708" s="22">
        <v>-66.385211499999997</v>
      </c>
      <c r="H1708" s="22">
        <v>50.201597321504586</v>
      </c>
      <c r="I1708" s="22">
        <v>-66.385365854025665</v>
      </c>
      <c r="J1708" s="22">
        <v>-7.8506474494934082</v>
      </c>
      <c r="K1708" s="22">
        <v>-8.399968147277832</v>
      </c>
      <c r="L1708" s="23">
        <v>0.72986131906509399</v>
      </c>
      <c r="M1708" s="19">
        <v>25569.02689070602</v>
      </c>
    </row>
    <row r="1709" spans="1:13" x14ac:dyDescent="0.35">
      <c r="A1709" s="19">
        <v>45868.589749039355</v>
      </c>
      <c r="B1709" s="20">
        <v>0.41600000858306885</v>
      </c>
      <c r="C1709" s="20">
        <v>0.88391005992889404</v>
      </c>
      <c r="D1709" s="21">
        <v>11.938411712646484</v>
      </c>
      <c r="E1709" s="22">
        <v>119.80000305175781</v>
      </c>
      <c r="F1709" s="22">
        <v>50.201645399999997</v>
      </c>
      <c r="G1709" s="22">
        <v>-66.385211499999997</v>
      </c>
      <c r="H1709" s="22">
        <v>50.20159722346456</v>
      </c>
      <c r="I1709" s="22">
        <v>-66.385365992393503</v>
      </c>
      <c r="J1709" s="22">
        <v>-7.8615527153015137</v>
      </c>
      <c r="K1709" s="22">
        <v>-8.4098472595214844</v>
      </c>
      <c r="L1709" s="23">
        <v>0.72986131906509399</v>
      </c>
      <c r="M1709" s="19">
        <v>25569.026902337962</v>
      </c>
    </row>
    <row r="1710" spans="1:13" x14ac:dyDescent="0.35">
      <c r="A1710" s="19">
        <v>45868.589760648145</v>
      </c>
      <c r="B1710" s="20">
        <v>0.40700000524520874</v>
      </c>
      <c r="C1710" s="20">
        <v>0.90271008014678955</v>
      </c>
      <c r="D1710" s="21">
        <v>11.938411712646484</v>
      </c>
      <c r="E1710" s="22">
        <v>129</v>
      </c>
      <c r="F1710" s="22">
        <v>50.201645399999997</v>
      </c>
      <c r="G1710" s="22">
        <v>-66.385211499999997</v>
      </c>
      <c r="H1710" s="22">
        <v>50.201597197557774</v>
      </c>
      <c r="I1710" s="22">
        <v>-66.385366032458052</v>
      </c>
      <c r="J1710" s="22">
        <v>-7.8644342422485352</v>
      </c>
      <c r="K1710" s="22">
        <v>-8.4127082824707031</v>
      </c>
      <c r="L1710" s="23">
        <v>0.72986131906509399</v>
      </c>
      <c r="M1710" s="19">
        <v>25569.02691394676</v>
      </c>
    </row>
    <row r="1711" spans="1:13" x14ac:dyDescent="0.35">
      <c r="A1711" s="19">
        <v>45868.589772303239</v>
      </c>
      <c r="B1711" s="20">
        <v>0.40700000524520874</v>
      </c>
      <c r="C1711" s="20">
        <v>0.89879119396209717</v>
      </c>
      <c r="D1711" s="21">
        <v>11.923201560974121</v>
      </c>
      <c r="E1711" s="22">
        <v>131</v>
      </c>
      <c r="F1711" s="22">
        <v>50.201645399999997</v>
      </c>
      <c r="G1711" s="22">
        <v>-66.385211499999997</v>
      </c>
      <c r="H1711" s="22">
        <v>50.201597214693756</v>
      </c>
      <c r="I1711" s="22">
        <v>-66.385365883572135</v>
      </c>
      <c r="J1711" s="22">
        <v>-7.8625283241271973</v>
      </c>
      <c r="K1711" s="22">
        <v>-8.4020776748657227</v>
      </c>
      <c r="L1711" s="23">
        <v>0.72919440269470215</v>
      </c>
      <c r="M1711" s="19">
        <v>25569.026925601851</v>
      </c>
    </row>
    <row r="1712" spans="1:13" x14ac:dyDescent="0.35">
      <c r="A1712" s="19">
        <v>45868.589783958334</v>
      </c>
      <c r="B1712" s="20">
        <v>0.40400001406669617</v>
      </c>
      <c r="C1712" s="20">
        <v>0.91350054740905762</v>
      </c>
      <c r="D1712" s="21">
        <v>11.923201560974121</v>
      </c>
      <c r="E1712" s="22">
        <v>128.10000610351563</v>
      </c>
      <c r="F1712" s="22">
        <v>50.201645399999997</v>
      </c>
      <c r="G1712" s="22">
        <v>-66.385211499999997</v>
      </c>
      <c r="H1712" s="22">
        <v>50.201597359964396</v>
      </c>
      <c r="I1712" s="22">
        <v>-66.38536563002458</v>
      </c>
      <c r="J1712" s="22">
        <v>-7.8463692665100098</v>
      </c>
      <c r="K1712" s="22">
        <v>-8.3839759826660156</v>
      </c>
      <c r="L1712" s="23">
        <v>0.72919440269470215</v>
      </c>
      <c r="M1712" s="19">
        <v>25569.026937256946</v>
      </c>
    </row>
    <row r="1713" spans="1:13" x14ac:dyDescent="0.35">
      <c r="A1713" s="19">
        <v>45868.589795590276</v>
      </c>
      <c r="B1713" s="20">
        <v>0.41200000047683716</v>
      </c>
      <c r="C1713" s="20">
        <v>0.91314178705215454</v>
      </c>
      <c r="D1713" s="21">
        <v>11.923201560974121</v>
      </c>
      <c r="E1713" s="22">
        <v>131.69999694824219</v>
      </c>
      <c r="F1713" s="22">
        <v>50.201645399999997</v>
      </c>
      <c r="G1713" s="22">
        <v>-66.385211499999997</v>
      </c>
      <c r="H1713" s="22">
        <v>50.201597374415336</v>
      </c>
      <c r="I1713" s="22">
        <v>-66.385365229433248</v>
      </c>
      <c r="J1713" s="22">
        <v>-7.8447623252868652</v>
      </c>
      <c r="K1713" s="22">
        <v>-8.3553752899169922</v>
      </c>
      <c r="L1713" s="23">
        <v>0.72919440269470215</v>
      </c>
      <c r="M1713" s="19">
        <v>25569.026948888888</v>
      </c>
    </row>
    <row r="1714" spans="1:13" x14ac:dyDescent="0.35">
      <c r="A1714" s="19">
        <v>45868.589807233795</v>
      </c>
      <c r="B1714" s="20">
        <v>0.42500001192092896</v>
      </c>
      <c r="C1714" s="20">
        <v>0.90532469749450684</v>
      </c>
      <c r="D1714" s="21">
        <v>11.923201560974121</v>
      </c>
      <c r="E1714" s="22">
        <v>144.80000305175781</v>
      </c>
      <c r="F1714" s="22">
        <v>50.201645399999997</v>
      </c>
      <c r="G1714" s="22">
        <v>-66.385211499999997</v>
      </c>
      <c r="H1714" s="22">
        <v>50.201596947825095</v>
      </c>
      <c r="I1714" s="22">
        <v>-66.385364212592393</v>
      </c>
      <c r="J1714" s="22">
        <v>-7.8922133445739746</v>
      </c>
      <c r="K1714" s="22">
        <v>-8.2827777862548828</v>
      </c>
      <c r="L1714" s="23">
        <v>0.72919440269470215</v>
      </c>
      <c r="M1714" s="19">
        <v>25569.026960532407</v>
      </c>
    </row>
    <row r="1715" spans="1:13" x14ac:dyDescent="0.35">
      <c r="A1715" s="19">
        <v>45868.589818900466</v>
      </c>
      <c r="B1715" s="20">
        <v>0.4309999942779541</v>
      </c>
      <c r="C1715" s="20">
        <v>0.91879546642303467</v>
      </c>
      <c r="D1715" s="21">
        <v>11.923201560974121</v>
      </c>
      <c r="E1715" s="22">
        <v>142.30000305175781</v>
      </c>
      <c r="F1715" s="22">
        <v>50.201645399999997</v>
      </c>
      <c r="G1715" s="22">
        <v>-66.385211499999997</v>
      </c>
      <c r="H1715" s="22">
        <v>50.201595749890828</v>
      </c>
      <c r="I1715" s="22">
        <v>-66.385362752566806</v>
      </c>
      <c r="J1715" s="22">
        <v>-8.0254631042480469</v>
      </c>
      <c r="K1715" s="22">
        <v>-8.1785383224487305</v>
      </c>
      <c r="L1715" s="23">
        <v>0.72919440269470215</v>
      </c>
      <c r="M1715" s="19">
        <v>25569.026972199073</v>
      </c>
    </row>
    <row r="1716" spans="1:13" x14ac:dyDescent="0.35">
      <c r="A1716" s="19">
        <v>45868.589830520832</v>
      </c>
      <c r="B1716" s="20">
        <v>0.43500000238418579</v>
      </c>
      <c r="C1716" s="20">
        <v>0.78452509641647339</v>
      </c>
      <c r="D1716" s="21">
        <v>11.911240577697754</v>
      </c>
      <c r="E1716" s="22">
        <v>131.30000305175781</v>
      </c>
      <c r="F1716" s="22">
        <v>50.201645399999997</v>
      </c>
      <c r="G1716" s="22">
        <v>-66.385211499999997</v>
      </c>
      <c r="H1716" s="22">
        <v>50.201594582530774</v>
      </c>
      <c r="I1716" s="22">
        <v>-66.385361109275181</v>
      </c>
      <c r="J1716" s="22">
        <v>-8.1553125381469727</v>
      </c>
      <c r="K1716" s="22">
        <v>-8.0612154006958008</v>
      </c>
      <c r="L1716" s="23">
        <v>0.72852760553359985</v>
      </c>
      <c r="M1716" s="19">
        <v>25569.026983819444</v>
      </c>
    </row>
    <row r="1717" spans="1:13" x14ac:dyDescent="0.35">
      <c r="A1717" s="19">
        <v>45868.589842222224</v>
      </c>
      <c r="B1717" s="20">
        <v>0.38999998569488525</v>
      </c>
      <c r="C1717" s="20">
        <v>0.75875681638717651</v>
      </c>
      <c r="D1717" s="21">
        <v>11.911240577697754</v>
      </c>
      <c r="E1717" s="22">
        <v>116.80000305175781</v>
      </c>
      <c r="F1717" s="22">
        <v>50.201645399999997</v>
      </c>
      <c r="G1717" s="22">
        <v>-66.385211499999997</v>
      </c>
      <c r="H1717" s="22">
        <v>50.201593811528234</v>
      </c>
      <c r="I1717" s="22">
        <v>-66.385359684660614</v>
      </c>
      <c r="J1717" s="22">
        <v>-8.2410736083984375</v>
      </c>
      <c r="K1717" s="22">
        <v>-7.9595041275024414</v>
      </c>
      <c r="L1717" s="23">
        <v>0.72852760553359985</v>
      </c>
      <c r="M1717" s="19">
        <v>25569.026995520835</v>
      </c>
    </row>
    <row r="1718" spans="1:13" x14ac:dyDescent="0.35">
      <c r="A1718" s="19">
        <v>45868.589853888887</v>
      </c>
      <c r="B1718" s="20">
        <v>0.32300001382827759</v>
      </c>
      <c r="C1718" s="20">
        <v>0.91974377632141113</v>
      </c>
      <c r="D1718" s="21">
        <v>11.911240577697754</v>
      </c>
      <c r="E1718" s="22">
        <v>104.80000305175781</v>
      </c>
      <c r="F1718" s="22">
        <v>50.201645399999997</v>
      </c>
      <c r="G1718" s="22">
        <v>-66.385211499999997</v>
      </c>
      <c r="H1718" s="22">
        <v>50.201593340398723</v>
      </c>
      <c r="I1718" s="22">
        <v>-66.385358628109373</v>
      </c>
      <c r="J1718" s="22">
        <v>-8.2934780120849609</v>
      </c>
      <c r="K1718" s="22">
        <v>-7.8840713500976563</v>
      </c>
      <c r="L1718" s="23">
        <v>0.72852760553359985</v>
      </c>
      <c r="M1718" s="19">
        <v>25569.027007187498</v>
      </c>
    </row>
    <row r="1719" spans="1:13" x14ac:dyDescent="0.35">
      <c r="A1719" s="19">
        <v>45868.589865520837</v>
      </c>
      <c r="B1719" s="20">
        <v>0.32899999618530273</v>
      </c>
      <c r="C1719" s="20">
        <v>0.9809611439704895</v>
      </c>
      <c r="D1719" s="21">
        <v>11.911240577697754</v>
      </c>
      <c r="E1719" s="22">
        <v>102.5</v>
      </c>
      <c r="F1719" s="22">
        <v>50.201645399999997</v>
      </c>
      <c r="G1719" s="22">
        <v>-66.385211499999997</v>
      </c>
      <c r="H1719" s="22">
        <v>50.201593033064249</v>
      </c>
      <c r="I1719" s="22">
        <v>-66.385357812587614</v>
      </c>
      <c r="J1719" s="22">
        <v>-8.3276643753051758</v>
      </c>
      <c r="K1719" s="22">
        <v>-7.8258466720581055</v>
      </c>
      <c r="L1719" s="23">
        <v>0.72852760553359985</v>
      </c>
      <c r="M1719" s="19">
        <v>25569.027018819444</v>
      </c>
    </row>
    <row r="1720" spans="1:13" x14ac:dyDescent="0.35">
      <c r="A1720" s="19">
        <v>45868.589877164355</v>
      </c>
      <c r="B1720" s="20">
        <v>0.35199999809265137</v>
      </c>
      <c r="C1720" s="20">
        <v>0.91068142652511597</v>
      </c>
      <c r="D1720" s="21">
        <v>11.911240577697754</v>
      </c>
      <c r="E1720" s="22">
        <v>105.59999847412109</v>
      </c>
      <c r="F1720" s="22">
        <v>50.201645399999997</v>
      </c>
      <c r="G1720" s="22">
        <v>-66.385211499999997</v>
      </c>
      <c r="H1720" s="22">
        <v>50.201592835642394</v>
      </c>
      <c r="I1720" s="22">
        <v>-66.385356892164523</v>
      </c>
      <c r="J1720" s="22">
        <v>-8.3496236801147461</v>
      </c>
      <c r="K1720" s="22">
        <v>-7.7601327896118164</v>
      </c>
      <c r="L1720" s="23">
        <v>0.72852760553359985</v>
      </c>
      <c r="M1720" s="19">
        <v>25569.027030462963</v>
      </c>
    </row>
    <row r="1721" spans="1:13" x14ac:dyDescent="0.35">
      <c r="A1721" s="19">
        <v>45868.589888807874</v>
      </c>
      <c r="B1721" s="20">
        <v>0.36100000143051147</v>
      </c>
      <c r="C1721" s="20">
        <v>0.88216483592987061</v>
      </c>
      <c r="D1721" s="21">
        <v>11.909866333007813</v>
      </c>
      <c r="E1721" s="22">
        <v>109.09999847412109</v>
      </c>
      <c r="F1721" s="22">
        <v>50.201645399999997</v>
      </c>
      <c r="G1721" s="22">
        <v>-66.385211499999997</v>
      </c>
      <c r="H1721" s="22">
        <v>50.201592583999229</v>
      </c>
      <c r="I1721" s="22">
        <v>-66.385355400628882</v>
      </c>
      <c r="J1721" s="22">
        <v>-8.3776149749755859</v>
      </c>
      <c r="K1721" s="22">
        <v>-7.6536436080932617</v>
      </c>
      <c r="L1721" s="23">
        <v>0.72786074876785278</v>
      </c>
      <c r="M1721" s="19">
        <v>25569.027042106482</v>
      </c>
    </row>
    <row r="1722" spans="1:13" x14ac:dyDescent="0.35">
      <c r="A1722" s="19">
        <v>45868.589900486113</v>
      </c>
      <c r="B1722" s="20">
        <v>0.36399999260902405</v>
      </c>
      <c r="C1722" s="20">
        <v>0.90236735343933105</v>
      </c>
      <c r="D1722" s="21">
        <v>11.909866333007813</v>
      </c>
      <c r="E1722" s="22">
        <v>111.80000305175781</v>
      </c>
      <c r="F1722" s="22">
        <v>50.201645399999997</v>
      </c>
      <c r="G1722" s="22">
        <v>-66.385211499999997</v>
      </c>
      <c r="H1722" s="22">
        <v>50.201592225418651</v>
      </c>
      <c r="I1722" s="22">
        <v>-66.385353492090644</v>
      </c>
      <c r="J1722" s="22">
        <v>-8.4175014495849609</v>
      </c>
      <c r="K1722" s="22">
        <v>-7.5173826217651367</v>
      </c>
      <c r="L1722" s="23">
        <v>0.72786074876785278</v>
      </c>
      <c r="M1722" s="19">
        <v>25569.027053784721</v>
      </c>
    </row>
    <row r="1723" spans="1:13" x14ac:dyDescent="0.35">
      <c r="A1723" s="19">
        <v>45868.589912152776</v>
      </c>
      <c r="B1723" s="20">
        <v>0.37999999523162842</v>
      </c>
      <c r="C1723" s="20">
        <v>0.93681144714355469</v>
      </c>
      <c r="D1723" s="21">
        <v>11.909866333007813</v>
      </c>
      <c r="E1723" s="22">
        <v>113.5</v>
      </c>
      <c r="F1723" s="22">
        <v>50.201645399999997</v>
      </c>
      <c r="G1723" s="22">
        <v>-66.385211499999997</v>
      </c>
      <c r="H1723" s="22">
        <v>50.201591919977119</v>
      </c>
      <c r="I1723" s="22">
        <v>-66.385352026405783</v>
      </c>
      <c r="J1723" s="22">
        <v>-8.45147705078125</v>
      </c>
      <c r="K1723" s="22">
        <v>-7.4127392768859863</v>
      </c>
      <c r="L1723" s="23">
        <v>0.72786074876785278</v>
      </c>
      <c r="M1723" s="19">
        <v>25569.027065451388</v>
      </c>
    </row>
    <row r="1724" spans="1:13" x14ac:dyDescent="0.35">
      <c r="A1724" s="19">
        <v>45868.589923784719</v>
      </c>
      <c r="B1724" s="20">
        <v>0.41800001263618469</v>
      </c>
      <c r="C1724" s="20">
        <v>0.96054929494857788</v>
      </c>
      <c r="D1724" s="21">
        <v>11.909866333007813</v>
      </c>
      <c r="E1724" s="22">
        <v>113.69999694824219</v>
      </c>
      <c r="F1724" s="22">
        <v>50.201645399999997</v>
      </c>
      <c r="G1724" s="22">
        <v>-66.385211499999997</v>
      </c>
      <c r="H1724" s="22">
        <v>50.201591696157323</v>
      </c>
      <c r="I1724" s="22">
        <v>-66.385350795423207</v>
      </c>
      <c r="J1724" s="22">
        <v>-8.4763727188110352</v>
      </c>
      <c r="K1724" s="22">
        <v>-7.3248529434204102</v>
      </c>
      <c r="L1724" s="23">
        <v>0.72786074876785278</v>
      </c>
      <c r="M1724" s="19">
        <v>25569.027077071758</v>
      </c>
    </row>
    <row r="1725" spans="1:13" x14ac:dyDescent="0.35">
      <c r="A1725" s="19">
        <v>45868.589935381948</v>
      </c>
      <c r="B1725" s="20">
        <v>0.46900001168251038</v>
      </c>
      <c r="C1725" s="20">
        <v>0.89558345079421997</v>
      </c>
      <c r="D1725" s="21">
        <v>11.909866333007813</v>
      </c>
      <c r="E1725" s="22">
        <v>114.80000305175781</v>
      </c>
      <c r="F1725" s="22">
        <v>50.201645399999997</v>
      </c>
      <c r="G1725" s="22">
        <v>-66.385211499999997</v>
      </c>
      <c r="H1725" s="22">
        <v>50.201591468421029</v>
      </c>
      <c r="I1725" s="22">
        <v>-66.385349800593318</v>
      </c>
      <c r="J1725" s="22">
        <v>-8.5017051696777344</v>
      </c>
      <c r="K1725" s="22">
        <v>-7.2538266181945801</v>
      </c>
      <c r="L1725" s="23">
        <v>0.72786074876785278</v>
      </c>
      <c r="M1725" s="19">
        <v>25569.027088680556</v>
      </c>
    </row>
    <row r="1726" spans="1:13" x14ac:dyDescent="0.35">
      <c r="A1726" s="19">
        <v>45868.589947060187</v>
      </c>
      <c r="B1726" s="20">
        <v>0.49200001358985901</v>
      </c>
      <c r="C1726" s="20">
        <v>0.86850506067276001</v>
      </c>
      <c r="D1726" s="21">
        <v>11.899245262145996</v>
      </c>
      <c r="E1726" s="22">
        <v>115.40000152587891</v>
      </c>
      <c r="F1726" s="22">
        <v>50.201645399999997</v>
      </c>
      <c r="G1726" s="22">
        <v>-66.385211499999997</v>
      </c>
      <c r="H1726" s="22">
        <v>50.201591149701926</v>
      </c>
      <c r="I1726" s="22">
        <v>-66.385348516139416</v>
      </c>
      <c r="J1726" s="22">
        <v>-8.5371570587158203</v>
      </c>
      <c r="K1726" s="22">
        <v>-7.1621222496032715</v>
      </c>
      <c r="L1726" s="23">
        <v>0.72719395160675049</v>
      </c>
      <c r="M1726" s="19">
        <v>25569.027100347223</v>
      </c>
    </row>
    <row r="1727" spans="1:13" x14ac:dyDescent="0.35">
      <c r="A1727" s="19">
        <v>45868.58995869213</v>
      </c>
      <c r="B1727" s="20">
        <v>0.52399998903274536</v>
      </c>
      <c r="C1727" s="20">
        <v>0.86325365304946899</v>
      </c>
      <c r="D1727" s="21">
        <v>11.899245262145996</v>
      </c>
      <c r="E1727" s="22">
        <v>115.30000305175781</v>
      </c>
      <c r="F1727" s="22">
        <v>50.201645399999997</v>
      </c>
      <c r="G1727" s="22">
        <v>-66.385211499999997</v>
      </c>
      <c r="H1727" s="22">
        <v>50.201590685141241</v>
      </c>
      <c r="I1727" s="22">
        <v>-66.38534672352408</v>
      </c>
      <c r="J1727" s="22">
        <v>-8.588831901550293</v>
      </c>
      <c r="K1727" s="22">
        <v>-7.0341377258300781</v>
      </c>
      <c r="L1727" s="23">
        <v>0.72719395160675049</v>
      </c>
      <c r="M1727" s="19">
        <v>25569.027111990741</v>
      </c>
    </row>
    <row r="1728" spans="1:13" x14ac:dyDescent="0.35">
      <c r="A1728" s="19">
        <v>45868.589970324072</v>
      </c>
      <c r="B1728" s="20">
        <v>0.53899997472763062</v>
      </c>
      <c r="C1728" s="20">
        <v>0.84473544359207153</v>
      </c>
      <c r="D1728" s="21">
        <v>11.899245262145996</v>
      </c>
      <c r="E1728" s="22">
        <v>115.80000305175781</v>
      </c>
      <c r="F1728" s="22">
        <v>50.201645399999997</v>
      </c>
      <c r="G1728" s="22">
        <v>-66.385211499999997</v>
      </c>
      <c r="H1728" s="22">
        <v>50.201589988138814</v>
      </c>
      <c r="I1728" s="22">
        <v>-66.385344330170852</v>
      </c>
      <c r="J1728" s="22">
        <v>-8.6663618087768555</v>
      </c>
      <c r="K1728" s="22">
        <v>-6.8632631301879883</v>
      </c>
      <c r="L1728" s="23">
        <v>0.72719395160675049</v>
      </c>
      <c r="M1728" s="19">
        <v>25569.027123622684</v>
      </c>
    </row>
    <row r="1729" spans="1:13" x14ac:dyDescent="0.35">
      <c r="A1729" s="19">
        <v>45868.589982002311</v>
      </c>
      <c r="B1729" s="20">
        <v>0.5429999828338623</v>
      </c>
      <c r="C1729" s="20">
        <v>0.81603562831878662</v>
      </c>
      <c r="D1729" s="21">
        <v>11.899245262145996</v>
      </c>
      <c r="E1729" s="22">
        <v>116.30000305175781</v>
      </c>
      <c r="F1729" s="22">
        <v>50.201645399999997</v>
      </c>
      <c r="G1729" s="22">
        <v>-66.385211499999997</v>
      </c>
      <c r="H1729" s="22">
        <v>50.201589258342601</v>
      </c>
      <c r="I1729" s="22">
        <v>-66.385341711346527</v>
      </c>
      <c r="J1729" s="22">
        <v>-8.7475395202636719</v>
      </c>
      <c r="K1729" s="22">
        <v>-6.6762909889221191</v>
      </c>
      <c r="L1729" s="23">
        <v>0.72719395160675049</v>
      </c>
      <c r="M1729" s="19">
        <v>25569.027135300927</v>
      </c>
    </row>
    <row r="1730" spans="1:13" x14ac:dyDescent="0.35">
      <c r="A1730" s="19">
        <v>45868.58999364583</v>
      </c>
      <c r="B1730" s="20">
        <v>0.51700001955032349</v>
      </c>
      <c r="C1730" s="20">
        <v>0.80961424112319946</v>
      </c>
      <c r="D1730" s="21">
        <v>11.899245262145996</v>
      </c>
      <c r="E1730" s="22">
        <v>117.19999694824219</v>
      </c>
      <c r="F1730" s="22">
        <v>50.201645399999997</v>
      </c>
      <c r="G1730" s="22">
        <v>-66.385211499999997</v>
      </c>
      <c r="H1730" s="22">
        <v>50.201588670426226</v>
      </c>
      <c r="I1730" s="22">
        <v>-66.385339581473801</v>
      </c>
      <c r="J1730" s="22">
        <v>-8.8129348754882813</v>
      </c>
      <c r="K1730" s="22">
        <v>-6.5242276191711426</v>
      </c>
      <c r="L1730" s="23">
        <v>0.72719395160675049</v>
      </c>
      <c r="M1730" s="19">
        <v>25569.027146944445</v>
      </c>
    </row>
    <row r="1731" spans="1:13" x14ac:dyDescent="0.35">
      <c r="A1731" s="19">
        <v>45868.590005289348</v>
      </c>
      <c r="B1731" s="20">
        <v>0.50300002098083496</v>
      </c>
      <c r="C1731" s="20">
        <v>0.83037573099136353</v>
      </c>
      <c r="D1731" s="21">
        <v>11.870491981506348</v>
      </c>
      <c r="E1731" s="22">
        <v>123.90000152587891</v>
      </c>
      <c r="F1731" s="22">
        <v>50.201645399999997</v>
      </c>
      <c r="G1731" s="22">
        <v>-66.385211499999997</v>
      </c>
      <c r="H1731" s="22">
        <v>50.201588119585125</v>
      </c>
      <c r="I1731" s="22">
        <v>-66.385337650012374</v>
      </c>
      <c r="J1731" s="22">
        <v>-8.87420654296875</v>
      </c>
      <c r="K1731" s="22">
        <v>-6.3863301277160645</v>
      </c>
      <c r="L1731" s="23">
        <v>0.72652709484100342</v>
      </c>
      <c r="M1731" s="19">
        <v>25569.027158587964</v>
      </c>
    </row>
    <row r="1732" spans="1:13" x14ac:dyDescent="0.35">
      <c r="A1732" s="19">
        <v>45868.590016921298</v>
      </c>
      <c r="B1732" s="20">
        <v>0.49300000071525574</v>
      </c>
      <c r="C1732" s="20">
        <v>0.85254597663879395</v>
      </c>
      <c r="D1732" s="21">
        <v>11.870491981506348</v>
      </c>
      <c r="E1732" s="22">
        <v>132</v>
      </c>
      <c r="F1732" s="22">
        <v>50.201645399999997</v>
      </c>
      <c r="G1732" s="22">
        <v>-66.385211499999997</v>
      </c>
      <c r="H1732" s="22">
        <v>50.201587523105758</v>
      </c>
      <c r="I1732" s="22">
        <v>-66.385335883508148</v>
      </c>
      <c r="J1732" s="22">
        <v>-8.9405555725097656</v>
      </c>
      <c r="K1732" s="22">
        <v>-6.2602095603942871</v>
      </c>
      <c r="L1732" s="23">
        <v>0.72652709484100342</v>
      </c>
      <c r="M1732" s="19">
        <v>25569.027170219906</v>
      </c>
    </row>
    <row r="1733" spans="1:13" x14ac:dyDescent="0.35">
      <c r="A1733" s="19">
        <v>45868.59002851852</v>
      </c>
      <c r="B1733" s="20">
        <v>0.49500000476837158</v>
      </c>
      <c r="C1733" s="20">
        <v>0.80024713277816772</v>
      </c>
      <c r="D1733" s="21">
        <v>11.870491981506348</v>
      </c>
      <c r="E1733" s="22">
        <v>139.69999694824219</v>
      </c>
      <c r="F1733" s="22">
        <v>50.201645399999997</v>
      </c>
      <c r="G1733" s="22">
        <v>-66.385211499999997</v>
      </c>
      <c r="H1733" s="22">
        <v>50.201586742368818</v>
      </c>
      <c r="I1733" s="22">
        <v>-66.385334276965395</v>
      </c>
      <c r="J1733" s="22">
        <v>-9.0273990631103516</v>
      </c>
      <c r="K1733" s="22">
        <v>-6.1455097198486328</v>
      </c>
      <c r="L1733" s="23">
        <v>0.72652709484100342</v>
      </c>
      <c r="M1733" s="19">
        <v>25569.027181817131</v>
      </c>
    </row>
    <row r="1734" spans="1:13" x14ac:dyDescent="0.35">
      <c r="A1734" s="19">
        <v>45868.590040173614</v>
      </c>
      <c r="B1734" s="20">
        <v>0.45199999213218689</v>
      </c>
      <c r="C1734" s="20">
        <v>0.77645820379257202</v>
      </c>
      <c r="D1734" s="21">
        <v>11.870491981506348</v>
      </c>
      <c r="E1734" s="22">
        <v>147.19999694824219</v>
      </c>
      <c r="F1734" s="22">
        <v>50.201645399999997</v>
      </c>
      <c r="G1734" s="22">
        <v>-66.385211499999997</v>
      </c>
      <c r="H1734" s="22">
        <v>50.20158582227328</v>
      </c>
      <c r="I1734" s="22">
        <v>-66.385332877286913</v>
      </c>
      <c r="J1734" s="22">
        <v>-9.1297435760498047</v>
      </c>
      <c r="K1734" s="22">
        <v>-6.0455789566040039</v>
      </c>
      <c r="L1734" s="23">
        <v>0.72652709484100342</v>
      </c>
      <c r="M1734" s="19">
        <v>25569.027193472222</v>
      </c>
    </row>
    <row r="1735" spans="1:13" x14ac:dyDescent="0.35">
      <c r="A1735" s="19">
        <v>45868.590051782405</v>
      </c>
      <c r="B1735" s="20">
        <v>0.40599998831748962</v>
      </c>
      <c r="C1735" s="20">
        <v>0.81477516889572144</v>
      </c>
      <c r="D1735" s="21">
        <v>11.870491981506348</v>
      </c>
      <c r="E1735" s="22">
        <v>154.89999389648438</v>
      </c>
      <c r="F1735" s="22">
        <v>50.201645399999997</v>
      </c>
      <c r="G1735" s="22">
        <v>-66.385211499999997</v>
      </c>
      <c r="H1735" s="22">
        <v>50.201584983509434</v>
      </c>
      <c r="I1735" s="22">
        <v>-66.38533197162559</v>
      </c>
      <c r="J1735" s="22">
        <v>-9.2230424880981445</v>
      </c>
      <c r="K1735" s="22">
        <v>-5.9809188842773438</v>
      </c>
      <c r="L1735" s="23">
        <v>0.72652709484100342</v>
      </c>
      <c r="M1735" s="19">
        <v>25569.02720508102</v>
      </c>
    </row>
    <row r="1736" spans="1:13" x14ac:dyDescent="0.35">
      <c r="A1736" s="19">
        <v>45868.590063414355</v>
      </c>
      <c r="B1736" s="20">
        <v>0.37700000405311584</v>
      </c>
      <c r="C1736" s="20">
        <v>0.84934240579605103</v>
      </c>
      <c r="D1736" s="21">
        <v>11.852962493896484</v>
      </c>
      <c r="E1736" s="22">
        <v>166.10000610351563</v>
      </c>
      <c r="F1736" s="22">
        <v>50.201645399999997</v>
      </c>
      <c r="G1736" s="22">
        <v>-66.385211499999997</v>
      </c>
      <c r="H1736" s="22">
        <v>50.20158491255998</v>
      </c>
      <c r="I1736" s="22">
        <v>-66.385331755393111</v>
      </c>
      <c r="J1736" s="22">
        <v>-9.2309341430664063</v>
      </c>
      <c r="K1736" s="22">
        <v>-5.9654808044433594</v>
      </c>
      <c r="L1736" s="23">
        <v>0.72586017847061157</v>
      </c>
      <c r="M1736" s="19">
        <v>25569.027216712962</v>
      </c>
    </row>
    <row r="1737" spans="1:13" x14ac:dyDescent="0.35">
      <c r="A1737" s="19">
        <v>45868.590075</v>
      </c>
      <c r="B1737" s="20">
        <v>0.36000001430511475</v>
      </c>
      <c r="C1737" s="20">
        <v>0.91439026594161987</v>
      </c>
      <c r="D1737" s="21">
        <v>11.852962493896484</v>
      </c>
      <c r="E1737" s="22">
        <v>170.89999389648438</v>
      </c>
      <c r="F1737" s="22">
        <v>50.201645399999997</v>
      </c>
      <c r="G1737" s="22">
        <v>-66.385211499999997</v>
      </c>
      <c r="H1737" s="22">
        <v>50.201586380880329</v>
      </c>
      <c r="I1737" s="22">
        <v>-66.38533208063005</v>
      </c>
      <c r="J1737" s="22">
        <v>-9.0676088333129883</v>
      </c>
      <c r="K1737" s="22">
        <v>-5.988701343536377</v>
      </c>
      <c r="L1737" s="23">
        <v>0.72586017847061157</v>
      </c>
      <c r="M1737" s="19">
        <v>25569.027228298612</v>
      </c>
    </row>
    <row r="1738" spans="1:13" x14ac:dyDescent="0.35">
      <c r="A1738" s="19">
        <v>45868.590086597222</v>
      </c>
      <c r="B1738" s="20">
        <v>0.37299999594688416</v>
      </c>
      <c r="C1738" s="20">
        <v>1.0043826103210449</v>
      </c>
      <c r="D1738" s="21">
        <v>11.852962493896484</v>
      </c>
      <c r="E1738" s="22">
        <v>171.5</v>
      </c>
      <c r="F1738" s="22">
        <v>50.201645399999997</v>
      </c>
      <c r="G1738" s="22">
        <v>-66.385211499999997</v>
      </c>
      <c r="H1738" s="22">
        <v>50.201587740229598</v>
      </c>
      <c r="I1738" s="22">
        <v>-66.385332343877877</v>
      </c>
      <c r="J1738" s="22">
        <v>-8.9164037704467773</v>
      </c>
      <c r="K1738" s="22">
        <v>-6.0074958801269531</v>
      </c>
      <c r="L1738" s="23">
        <v>0.72586017847061157</v>
      </c>
      <c r="M1738" s="19">
        <v>25569.027239895833</v>
      </c>
    </row>
    <row r="1739" spans="1:13" x14ac:dyDescent="0.35">
      <c r="A1739" s="19">
        <v>45868.59009824074</v>
      </c>
      <c r="B1739" s="20">
        <v>0.43500000238418579</v>
      </c>
      <c r="C1739" s="20">
        <v>1.0288480520248413</v>
      </c>
      <c r="D1739" s="21">
        <v>11.852962493896484</v>
      </c>
      <c r="E1739" s="22">
        <v>174.60000610351563</v>
      </c>
      <c r="F1739" s="22">
        <v>50.201645399999997</v>
      </c>
      <c r="G1739" s="22">
        <v>-66.385211499999997</v>
      </c>
      <c r="H1739" s="22">
        <v>50.201588692042755</v>
      </c>
      <c r="I1739" s="22">
        <v>-66.385332747008377</v>
      </c>
      <c r="J1739" s="22">
        <v>-8.8105316162109375</v>
      </c>
      <c r="K1739" s="22">
        <v>-6.0362772941589355</v>
      </c>
      <c r="L1739" s="23">
        <v>0.72586017847061157</v>
      </c>
      <c r="M1739" s="19">
        <v>25569.027251539352</v>
      </c>
    </row>
    <row r="1740" spans="1:13" x14ac:dyDescent="0.35">
      <c r="A1740" s="19">
        <v>45868.590109884259</v>
      </c>
      <c r="B1740" s="20">
        <v>0.51700001955032349</v>
      </c>
      <c r="C1740" s="20">
        <v>1.0135891437530518</v>
      </c>
      <c r="D1740" s="21">
        <v>11.852962493896484</v>
      </c>
      <c r="E1740" s="22">
        <v>177</v>
      </c>
      <c r="F1740" s="22">
        <v>50.201645399999997</v>
      </c>
      <c r="G1740" s="22">
        <v>-66.385211499999997</v>
      </c>
      <c r="H1740" s="22">
        <v>50.201589345148285</v>
      </c>
      <c r="I1740" s="22">
        <v>-66.385332897166279</v>
      </c>
      <c r="J1740" s="22">
        <v>-8.737884521484375</v>
      </c>
      <c r="K1740" s="22">
        <v>-6.0469980239868164</v>
      </c>
      <c r="L1740" s="23">
        <v>0.72586017847061157</v>
      </c>
      <c r="M1740" s="19">
        <v>25569.02726318287</v>
      </c>
    </row>
    <row r="1741" spans="1:13" x14ac:dyDescent="0.35">
      <c r="A1741" s="19">
        <v>45868.590121550929</v>
      </c>
      <c r="B1741" s="20">
        <v>0.60100001096725464</v>
      </c>
      <c r="C1741" s="20">
        <v>0.91280436515808105</v>
      </c>
      <c r="D1741" s="21">
        <v>11.821418762207031</v>
      </c>
      <c r="E1741" s="22">
        <v>173.60000610351563</v>
      </c>
      <c r="F1741" s="22">
        <v>50.201645399999997</v>
      </c>
      <c r="G1741" s="22">
        <v>-66.385211499999997</v>
      </c>
      <c r="H1741" s="22">
        <v>50.201589808337651</v>
      </c>
      <c r="I1741" s="22">
        <v>-66.385332993702548</v>
      </c>
      <c r="J1741" s="22">
        <v>-8.6863622665405273</v>
      </c>
      <c r="K1741" s="22">
        <v>-6.0538902282714844</v>
      </c>
      <c r="L1741" s="23">
        <v>0.72519338130950928</v>
      </c>
      <c r="M1741" s="19">
        <v>25569.027274849537</v>
      </c>
    </row>
    <row r="1742" spans="1:13" x14ac:dyDescent="0.35">
      <c r="A1742" s="19">
        <v>45868.590133171296</v>
      </c>
      <c r="B1742" s="20">
        <v>0.66299998760223389</v>
      </c>
      <c r="C1742" s="20">
        <v>0.86781090497970581</v>
      </c>
      <c r="D1742" s="21">
        <v>11.821418762207031</v>
      </c>
      <c r="E1742" s="22">
        <v>161.39999389648438</v>
      </c>
      <c r="F1742" s="22">
        <v>50.201645399999997</v>
      </c>
      <c r="G1742" s="22">
        <v>-66.385211499999997</v>
      </c>
      <c r="H1742" s="22">
        <v>50.201590169310769</v>
      </c>
      <c r="I1742" s="22">
        <v>-66.385332808178177</v>
      </c>
      <c r="J1742" s="22">
        <v>-8.6462106704711914</v>
      </c>
      <c r="K1742" s="22">
        <v>-6.040644645690918</v>
      </c>
      <c r="L1742" s="23">
        <v>0.72519338130950928</v>
      </c>
      <c r="M1742" s="19">
        <v>25569.027286469907</v>
      </c>
    </row>
    <row r="1743" spans="1:13" x14ac:dyDescent="0.35">
      <c r="A1743" s="19">
        <v>45868.590144849535</v>
      </c>
      <c r="B1743" s="20">
        <v>0.70499998331069946</v>
      </c>
      <c r="C1743" s="20">
        <v>0.8151623010635376</v>
      </c>
      <c r="D1743" s="21">
        <v>11.821418762207031</v>
      </c>
      <c r="E1743" s="22">
        <v>150.80000305175781</v>
      </c>
      <c r="F1743" s="22">
        <v>50.201645399999997</v>
      </c>
      <c r="G1743" s="22">
        <v>-66.385211499999997</v>
      </c>
      <c r="H1743" s="22">
        <v>50.201590401674224</v>
      </c>
      <c r="I1743" s="22">
        <v>-66.385332691660707</v>
      </c>
      <c r="J1743" s="22">
        <v>-8.6203641891479492</v>
      </c>
      <c r="K1743" s="22">
        <v>-6.0323257446289063</v>
      </c>
      <c r="L1743" s="23">
        <v>0.72519338130950928</v>
      </c>
      <c r="M1743" s="19">
        <v>25569.027298148147</v>
      </c>
    </row>
    <row r="1744" spans="1:13" x14ac:dyDescent="0.35">
      <c r="A1744" s="19">
        <v>45868.590156469909</v>
      </c>
      <c r="B1744" s="20">
        <v>0.72399997711181641</v>
      </c>
      <c r="C1744" s="20">
        <v>0.79264819622039795</v>
      </c>
      <c r="D1744" s="21">
        <v>11.821418762207031</v>
      </c>
      <c r="E1744" s="22">
        <v>142.30000305175781</v>
      </c>
      <c r="F1744" s="22">
        <v>50.201645399999997</v>
      </c>
      <c r="G1744" s="22">
        <v>-66.385211499999997</v>
      </c>
      <c r="H1744" s="22">
        <v>50.201590504513533</v>
      </c>
      <c r="I1744" s="22">
        <v>-66.385332640807292</v>
      </c>
      <c r="J1744" s="22">
        <v>-8.6089248657226563</v>
      </c>
      <c r="K1744" s="22">
        <v>-6.0286951065063477</v>
      </c>
      <c r="L1744" s="23">
        <v>0.72519338130950928</v>
      </c>
      <c r="M1744" s="19">
        <v>25569.027309768517</v>
      </c>
    </row>
    <row r="1745" spans="1:13" x14ac:dyDescent="0.35">
      <c r="A1745" s="19">
        <v>45868.590168125003</v>
      </c>
      <c r="B1745" s="20">
        <v>0.70999997854232788</v>
      </c>
      <c r="C1745" s="20">
        <v>0.79314529895782471</v>
      </c>
      <c r="D1745" s="21">
        <v>11.821418762207031</v>
      </c>
      <c r="E1745" s="22">
        <v>135.19999694824219</v>
      </c>
      <c r="F1745" s="22">
        <v>50.201645399999997</v>
      </c>
      <c r="G1745" s="22">
        <v>-66.385211499999997</v>
      </c>
      <c r="H1745" s="22">
        <v>50.201589939439643</v>
      </c>
      <c r="I1745" s="22">
        <v>-66.385331562103545</v>
      </c>
      <c r="J1745" s="22">
        <v>-8.6717796325683594</v>
      </c>
      <c r="K1745" s="22">
        <v>-5.9516801834106445</v>
      </c>
      <c r="L1745" s="23">
        <v>0.72385972738265991</v>
      </c>
      <c r="M1745" s="19">
        <v>25569.027321412035</v>
      </c>
    </row>
    <row r="1746" spans="1:13" x14ac:dyDescent="0.35">
      <c r="A1746" s="19">
        <v>45868.590179780091</v>
      </c>
      <c r="B1746" s="20">
        <v>0.69099998474121094</v>
      </c>
      <c r="C1746" s="20">
        <v>0.77360254526138306</v>
      </c>
      <c r="D1746" s="21">
        <v>11.788226127624512</v>
      </c>
      <c r="E1746" s="22">
        <v>134.60000610351563</v>
      </c>
      <c r="F1746" s="22">
        <v>50.201645399999997</v>
      </c>
      <c r="G1746" s="22">
        <v>-66.385211499999997</v>
      </c>
      <c r="H1746" s="22">
        <v>50.20158899721801</v>
      </c>
      <c r="I1746" s="22">
        <v>-66.38532972005045</v>
      </c>
      <c r="J1746" s="22">
        <v>-8.776585578918457</v>
      </c>
      <c r="K1746" s="22">
        <v>-5.8201661109924316</v>
      </c>
      <c r="L1746" s="23">
        <v>0.72385972738265991</v>
      </c>
      <c r="M1746" s="19">
        <v>25569.027333078702</v>
      </c>
    </row>
    <row r="1747" spans="1:13" x14ac:dyDescent="0.35">
      <c r="A1747" s="19">
        <v>45868.590191469906</v>
      </c>
      <c r="B1747" s="20">
        <v>0.6589999794960022</v>
      </c>
      <c r="C1747" s="20">
        <v>0.78138017654418945</v>
      </c>
      <c r="D1747" s="21">
        <v>11.788226127624512</v>
      </c>
      <c r="E1747" s="22">
        <v>135.60000610351563</v>
      </c>
      <c r="F1747" s="22">
        <v>50.201645399999997</v>
      </c>
      <c r="G1747" s="22">
        <v>-66.385211499999997</v>
      </c>
      <c r="H1747" s="22">
        <v>50.201587763016029</v>
      </c>
      <c r="I1747" s="22">
        <v>-66.38532754789037</v>
      </c>
      <c r="J1747" s="22">
        <v>-8.9138698577880859</v>
      </c>
      <c r="K1747" s="22">
        <v>-5.6650838851928711</v>
      </c>
      <c r="L1747" s="23">
        <v>0.72385972738265991</v>
      </c>
      <c r="M1747" s="19">
        <v>25569.027344756945</v>
      </c>
    </row>
    <row r="1748" spans="1:13" x14ac:dyDescent="0.35">
      <c r="A1748" s="19">
        <v>45868.590203078704</v>
      </c>
      <c r="B1748" s="20">
        <v>0.62400001287460327</v>
      </c>
      <c r="C1748" s="20">
        <v>0.7555389404296875</v>
      </c>
      <c r="D1748" s="21">
        <v>11.788226127624512</v>
      </c>
      <c r="E1748" s="22">
        <v>136.10000610351563</v>
      </c>
      <c r="F1748" s="22">
        <v>50.201645399999997</v>
      </c>
      <c r="G1748" s="22">
        <v>-66.385211499999997</v>
      </c>
      <c r="H1748" s="22">
        <v>50.201586602177336</v>
      </c>
      <c r="I1748" s="22">
        <v>-66.385325561553032</v>
      </c>
      <c r="J1748" s="22">
        <v>-9.0429935455322266</v>
      </c>
      <c r="K1748" s="22">
        <v>-5.5232682228088379</v>
      </c>
      <c r="L1748" s="23">
        <v>0.72385972738265991</v>
      </c>
      <c r="M1748" s="19">
        <v>25569.027356377315</v>
      </c>
    </row>
    <row r="1749" spans="1:13" x14ac:dyDescent="0.35">
      <c r="A1749" s="19">
        <v>45868.590214687501</v>
      </c>
      <c r="B1749" s="20">
        <v>0.56099998950958252</v>
      </c>
      <c r="C1749" s="20">
        <v>0.76997309923171997</v>
      </c>
      <c r="D1749" s="21">
        <v>11.788226127624512</v>
      </c>
      <c r="E1749" s="22">
        <v>136.10000610351563</v>
      </c>
      <c r="F1749" s="22">
        <v>50.201645399999997</v>
      </c>
      <c r="G1749" s="22">
        <v>-66.385211499999997</v>
      </c>
      <c r="H1749" s="22">
        <v>50.201585744969563</v>
      </c>
      <c r="I1749" s="22">
        <v>-66.385324155857973</v>
      </c>
      <c r="J1749" s="22">
        <v>-9.1383438110351563</v>
      </c>
      <c r="K1749" s="22">
        <v>-5.4229083061218262</v>
      </c>
      <c r="L1749" s="23">
        <v>0.72385972738265991</v>
      </c>
      <c r="M1749" s="19">
        <v>25569.027367986109</v>
      </c>
    </row>
    <row r="1750" spans="1:13" x14ac:dyDescent="0.35">
      <c r="A1750" s="19">
        <v>45868.590226365741</v>
      </c>
      <c r="B1750" s="20">
        <v>0.51700001955032349</v>
      </c>
      <c r="C1750" s="20">
        <v>0.85158532857894897</v>
      </c>
      <c r="D1750" s="21">
        <v>11.788226127624512</v>
      </c>
      <c r="E1750" s="22">
        <v>136.10000610351563</v>
      </c>
      <c r="F1750" s="22">
        <v>50.201645399999997</v>
      </c>
      <c r="G1750" s="22">
        <v>-66.385211499999997</v>
      </c>
      <c r="H1750" s="22">
        <v>50.201584926851076</v>
      </c>
      <c r="I1750" s="22">
        <v>-66.385322816301965</v>
      </c>
      <c r="J1750" s="22">
        <v>-9.2293453216552734</v>
      </c>
      <c r="K1750" s="22">
        <v>-5.3272700309753418</v>
      </c>
      <c r="L1750" s="23">
        <v>0.72319287061691284</v>
      </c>
      <c r="M1750" s="19">
        <v>25569.027379664352</v>
      </c>
    </row>
    <row r="1751" spans="1:13" x14ac:dyDescent="0.35">
      <c r="A1751" s="19">
        <v>45868.590238055556</v>
      </c>
      <c r="B1751" s="20">
        <v>0.48800000548362732</v>
      </c>
      <c r="C1751" s="20">
        <v>0.89005500078201294</v>
      </c>
      <c r="D1751" s="21">
        <v>11.797279357910156</v>
      </c>
      <c r="E1751" s="22">
        <v>136.19999694824219</v>
      </c>
      <c r="F1751" s="22">
        <v>50.201645399999997</v>
      </c>
      <c r="G1751" s="22">
        <v>-66.385211499999997</v>
      </c>
      <c r="H1751" s="22">
        <v>50.201583868944866</v>
      </c>
      <c r="I1751" s="22">
        <v>-66.385321159754426</v>
      </c>
      <c r="J1751" s="22">
        <v>-9.3470191955566406</v>
      </c>
      <c r="K1751" s="22">
        <v>-5.2090001106262207</v>
      </c>
      <c r="L1751" s="23">
        <v>0.72319287061691284</v>
      </c>
      <c r="M1751" s="19">
        <v>25569.027391354168</v>
      </c>
    </row>
    <row r="1752" spans="1:13" x14ac:dyDescent="0.35">
      <c r="A1752" s="19">
        <v>45868.59024972222</v>
      </c>
      <c r="B1752" s="20">
        <v>0.48199999332427979</v>
      </c>
      <c r="C1752" s="20">
        <v>0.87279510498046875</v>
      </c>
      <c r="D1752" s="21">
        <v>11.797279357910156</v>
      </c>
      <c r="E1752" s="22">
        <v>137</v>
      </c>
      <c r="F1752" s="22">
        <v>50.201645399999997</v>
      </c>
      <c r="G1752" s="22">
        <v>-66.385211499999997</v>
      </c>
      <c r="H1752" s="22">
        <v>50.201582935477639</v>
      </c>
      <c r="I1752" s="22">
        <v>-66.385319654247951</v>
      </c>
      <c r="J1752" s="22">
        <v>-9.4508514404296875</v>
      </c>
      <c r="K1752" s="22">
        <v>-5.1015133857727051</v>
      </c>
      <c r="L1752" s="23">
        <v>0.72319287061691284</v>
      </c>
      <c r="M1752" s="19">
        <v>25569.027403020835</v>
      </c>
    </row>
    <row r="1753" spans="1:13" x14ac:dyDescent="0.35">
      <c r="A1753" s="19">
        <v>45868.590261400466</v>
      </c>
      <c r="B1753" s="20">
        <v>0.47900000214576721</v>
      </c>
      <c r="C1753" s="20">
        <v>0.859336256980896</v>
      </c>
      <c r="D1753" s="21">
        <v>11.797279357910156</v>
      </c>
      <c r="E1753" s="22">
        <v>137.5</v>
      </c>
      <c r="F1753" s="22">
        <v>50.201645399999997</v>
      </c>
      <c r="G1753" s="22">
        <v>-66.385211499999997</v>
      </c>
      <c r="H1753" s="22">
        <v>50.201582042478023</v>
      </c>
      <c r="I1753" s="22">
        <v>-66.385318271856946</v>
      </c>
      <c r="J1753" s="22">
        <v>-9.5501832962036133</v>
      </c>
      <c r="K1753" s="22">
        <v>-5.0028171539306641</v>
      </c>
      <c r="L1753" s="23">
        <v>0.72319287061691284</v>
      </c>
      <c r="M1753" s="19">
        <v>25569.027414699074</v>
      </c>
    </row>
    <row r="1754" spans="1:13" x14ac:dyDescent="0.35">
      <c r="A1754" s="19">
        <v>45868.590273032409</v>
      </c>
      <c r="B1754" s="20">
        <v>0.48100000619888306</v>
      </c>
      <c r="C1754" s="20">
        <v>0.83686304092407227</v>
      </c>
      <c r="D1754" s="21">
        <v>11.797279357910156</v>
      </c>
      <c r="E1754" s="22">
        <v>136.69999694824219</v>
      </c>
      <c r="F1754" s="22">
        <v>50.201645399999997</v>
      </c>
      <c r="G1754" s="22">
        <v>-66.385211499999997</v>
      </c>
      <c r="H1754" s="22">
        <v>50.201581368055535</v>
      </c>
      <c r="I1754" s="22">
        <v>-66.385317146266033</v>
      </c>
      <c r="J1754" s="22">
        <v>-9.6252012252807617</v>
      </c>
      <c r="K1754" s="22">
        <v>-4.9224553108215332</v>
      </c>
      <c r="L1754" s="23">
        <v>0.72319287061691284</v>
      </c>
      <c r="M1754" s="19">
        <v>25569.02742633102</v>
      </c>
    </row>
    <row r="1755" spans="1:13" x14ac:dyDescent="0.35">
      <c r="A1755" s="19">
        <v>45868.590284652775</v>
      </c>
      <c r="B1755" s="20">
        <v>0.46599999070167542</v>
      </c>
      <c r="C1755" s="20">
        <v>0.81862598657608032</v>
      </c>
      <c r="D1755" s="21">
        <v>11.797279357910156</v>
      </c>
      <c r="E1755" s="22">
        <v>136.69999694824219</v>
      </c>
      <c r="F1755" s="22">
        <v>50.201645399999997</v>
      </c>
      <c r="G1755" s="22">
        <v>-66.385211499999997</v>
      </c>
      <c r="H1755" s="22">
        <v>50.201580639611031</v>
      </c>
      <c r="I1755" s="22">
        <v>-66.385316154299147</v>
      </c>
      <c r="J1755" s="22">
        <v>-9.7062282562255859</v>
      </c>
      <c r="K1755" s="22">
        <v>-4.8516330718994141</v>
      </c>
      <c r="L1755" s="23">
        <v>0.722525954246521</v>
      </c>
      <c r="M1755" s="19">
        <v>25569.02743795139</v>
      </c>
    </row>
    <row r="1756" spans="1:13" x14ac:dyDescent="0.35">
      <c r="A1756" s="19">
        <v>45868.590296284725</v>
      </c>
      <c r="B1756" s="20">
        <v>0.44200000166893005</v>
      </c>
      <c r="C1756" s="20">
        <v>0.82156127691268921</v>
      </c>
      <c r="D1756" s="21">
        <v>11.787589073181152</v>
      </c>
      <c r="E1756" s="22">
        <v>135.30000305175781</v>
      </c>
      <c r="F1756" s="22">
        <v>50.201645399999997</v>
      </c>
      <c r="G1756" s="22">
        <v>-66.385211499999997</v>
      </c>
      <c r="H1756" s="22">
        <v>50.201579707442022</v>
      </c>
      <c r="I1756" s="22">
        <v>-66.385314747695347</v>
      </c>
      <c r="J1756" s="22">
        <v>-9.8099164962768555</v>
      </c>
      <c r="K1756" s="22">
        <v>-4.7512078285217285</v>
      </c>
      <c r="L1756" s="23">
        <v>0.722525954246521</v>
      </c>
      <c r="M1756" s="19">
        <v>25569.027449583333</v>
      </c>
    </row>
    <row r="1757" spans="1:13" x14ac:dyDescent="0.35">
      <c r="A1757" s="19">
        <v>45868.590307893515</v>
      </c>
      <c r="B1757" s="20">
        <v>0.42699998617172241</v>
      </c>
      <c r="C1757" s="20">
        <v>0.84223759174346924</v>
      </c>
      <c r="D1757" s="21">
        <v>11.787589073181152</v>
      </c>
      <c r="E1757" s="22">
        <v>135</v>
      </c>
      <c r="F1757" s="22">
        <v>50.201645399999997</v>
      </c>
      <c r="G1757" s="22">
        <v>-66.385211499999997</v>
      </c>
      <c r="H1757" s="22">
        <v>50.201578826786843</v>
      </c>
      <c r="I1757" s="22">
        <v>-66.385313359026497</v>
      </c>
      <c r="J1757" s="22">
        <v>-9.9078741073608398</v>
      </c>
      <c r="K1757" s="22">
        <v>-4.6520633697509766</v>
      </c>
      <c r="L1757" s="23">
        <v>0.722525954246521</v>
      </c>
      <c r="M1757" s="19">
        <v>25569.02746119213</v>
      </c>
    </row>
    <row r="1758" spans="1:13" x14ac:dyDescent="0.35">
      <c r="A1758" s="19">
        <v>45868.590319537034</v>
      </c>
      <c r="B1758" s="20">
        <v>0.41499999165534973</v>
      </c>
      <c r="C1758" s="20">
        <v>0.85156667232513428</v>
      </c>
      <c r="D1758" s="21">
        <v>11.787589073181152</v>
      </c>
      <c r="E1758" s="22">
        <v>131.80000305175781</v>
      </c>
      <c r="F1758" s="22">
        <v>50.201645399999997</v>
      </c>
      <c r="G1758" s="22">
        <v>-66.385211499999997</v>
      </c>
      <c r="H1758" s="22">
        <v>50.201578018789213</v>
      </c>
      <c r="I1758" s="22">
        <v>-66.385312089136775</v>
      </c>
      <c r="J1758" s="22">
        <v>-9.9977502822875977</v>
      </c>
      <c r="K1758" s="22">
        <v>-4.561398983001709</v>
      </c>
      <c r="L1758" s="23">
        <v>0.722525954246521</v>
      </c>
      <c r="M1758" s="19">
        <v>25569.027472835649</v>
      </c>
    </row>
    <row r="1759" spans="1:13" x14ac:dyDescent="0.35">
      <c r="A1759" s="19">
        <v>45868.59033121528</v>
      </c>
      <c r="B1759" s="20">
        <v>0.41600000858306885</v>
      </c>
      <c r="C1759" s="20">
        <v>0.86258041858673096</v>
      </c>
      <c r="D1759" s="21">
        <v>11.787589073181152</v>
      </c>
      <c r="E1759" s="22">
        <v>119</v>
      </c>
      <c r="F1759" s="22">
        <v>50.201645399999997</v>
      </c>
      <c r="G1759" s="22">
        <v>-66.385211499999997</v>
      </c>
      <c r="H1759" s="22">
        <v>50.201577401355067</v>
      </c>
      <c r="I1759" s="22">
        <v>-66.385310768191303</v>
      </c>
      <c r="J1759" s="22">
        <v>-10.066429138183594</v>
      </c>
      <c r="K1759" s="22">
        <v>-4.4670896530151367</v>
      </c>
      <c r="L1759" s="23">
        <v>0.722525954246521</v>
      </c>
      <c r="M1759" s="19">
        <v>25569.027484513888</v>
      </c>
    </row>
    <row r="1760" spans="1:13" x14ac:dyDescent="0.35">
      <c r="A1760" s="19">
        <v>45868.590342824071</v>
      </c>
      <c r="B1760" s="20">
        <v>0.42100000381469727</v>
      </c>
      <c r="C1760" s="20">
        <v>0.84659767150878906</v>
      </c>
      <c r="D1760" s="21">
        <v>11.787589073181152</v>
      </c>
      <c r="E1760" s="22">
        <v>109.69999694824219</v>
      </c>
      <c r="F1760" s="22">
        <v>50.201645399999997</v>
      </c>
      <c r="G1760" s="22">
        <v>-66.385211499999997</v>
      </c>
      <c r="H1760" s="22">
        <v>50.201576848216064</v>
      </c>
      <c r="I1760" s="22">
        <v>-66.385309589837931</v>
      </c>
      <c r="J1760" s="22">
        <v>-10.127956390380859</v>
      </c>
      <c r="K1760" s="22">
        <v>-4.382960319519043</v>
      </c>
      <c r="L1760" s="23">
        <v>0.72185921669006348</v>
      </c>
      <c r="M1760" s="19">
        <v>25569.027496122686</v>
      </c>
    </row>
    <row r="1761" spans="1:13" x14ac:dyDescent="0.35">
      <c r="A1761" s="19">
        <v>45868.590354502317</v>
      </c>
      <c r="B1761" s="20">
        <v>0.43599998950958252</v>
      </c>
      <c r="C1761" s="20">
        <v>0.85061395168304443</v>
      </c>
      <c r="D1761" s="21">
        <v>11.738960266113281</v>
      </c>
      <c r="E1761" s="22">
        <v>108.19999694824219</v>
      </c>
      <c r="F1761" s="22">
        <v>50.201645399999997</v>
      </c>
      <c r="G1761" s="22">
        <v>-66.385211499999997</v>
      </c>
      <c r="H1761" s="22">
        <v>50.201576320707495</v>
      </c>
      <c r="I1761" s="22">
        <v>-66.385307863078395</v>
      </c>
      <c r="J1761" s="22">
        <v>-10.186633110046387</v>
      </c>
      <c r="K1761" s="22">
        <v>-4.2596774101257324</v>
      </c>
      <c r="L1761" s="23">
        <v>0.72185921669006348</v>
      </c>
      <c r="M1761" s="19">
        <v>25569.027507800925</v>
      </c>
    </row>
    <row r="1762" spans="1:13" x14ac:dyDescent="0.35">
      <c r="A1762" s="19">
        <v>45868.590366145836</v>
      </c>
      <c r="B1762" s="20">
        <v>0.42699998617172241</v>
      </c>
      <c r="C1762" s="20">
        <v>0.86533075571060181</v>
      </c>
      <c r="D1762" s="21">
        <v>11.738960266113281</v>
      </c>
      <c r="E1762" s="22">
        <v>103.90000152587891</v>
      </c>
      <c r="F1762" s="22">
        <v>50.201645399999997</v>
      </c>
      <c r="G1762" s="22">
        <v>-66.385211499999997</v>
      </c>
      <c r="H1762" s="22">
        <v>50.20157583209366</v>
      </c>
      <c r="I1762" s="22">
        <v>-66.385306109790136</v>
      </c>
      <c r="J1762" s="22">
        <v>-10.240983009338379</v>
      </c>
      <c r="K1762" s="22">
        <v>-4.1345005035400391</v>
      </c>
      <c r="L1762" s="23">
        <v>0.72185921669006348</v>
      </c>
      <c r="M1762" s="19">
        <v>25569.027519444444</v>
      </c>
    </row>
    <row r="1763" spans="1:13" x14ac:dyDescent="0.35">
      <c r="A1763" s="19">
        <v>45868.590377754626</v>
      </c>
      <c r="B1763" s="20">
        <v>0.43599998950958252</v>
      </c>
      <c r="C1763" s="20">
        <v>0.88071608543395996</v>
      </c>
      <c r="D1763" s="21">
        <v>11.738960266113281</v>
      </c>
      <c r="E1763" s="22">
        <v>100.40000152587891</v>
      </c>
      <c r="F1763" s="22">
        <v>50.201645399999997</v>
      </c>
      <c r="G1763" s="22">
        <v>-66.385211499999997</v>
      </c>
      <c r="H1763" s="22">
        <v>50.201575607034933</v>
      </c>
      <c r="I1763" s="22">
        <v>-66.385305258849257</v>
      </c>
      <c r="J1763" s="22">
        <v>-10.266016960144043</v>
      </c>
      <c r="K1763" s="22">
        <v>-4.0737471580505371</v>
      </c>
      <c r="L1763" s="23">
        <v>0.72185921669006348</v>
      </c>
      <c r="M1763" s="19">
        <v>25569.027531053242</v>
      </c>
    </row>
    <row r="1764" spans="1:13" x14ac:dyDescent="0.35">
      <c r="A1764" s="19">
        <v>45868.590389351855</v>
      </c>
      <c r="B1764" s="20">
        <v>0.43500000238418579</v>
      </c>
      <c r="C1764" s="20">
        <v>0.89062774181365967</v>
      </c>
      <c r="D1764" s="21">
        <v>11.738960266113281</v>
      </c>
      <c r="E1764" s="22">
        <v>97.300003051757813</v>
      </c>
      <c r="F1764" s="22">
        <v>50.201645399999997</v>
      </c>
      <c r="G1764" s="22">
        <v>-66.385211499999997</v>
      </c>
      <c r="H1764" s="22">
        <v>50.201575491741799</v>
      </c>
      <c r="I1764" s="22">
        <v>-66.385304714072575</v>
      </c>
      <c r="J1764" s="22">
        <v>-10.278841018676758</v>
      </c>
      <c r="K1764" s="22">
        <v>-4.0348525047302246</v>
      </c>
      <c r="L1764" s="23">
        <v>0.72185921669006348</v>
      </c>
      <c r="M1764" s="19">
        <v>25569.027542650463</v>
      </c>
    </row>
    <row r="1765" spans="1:13" x14ac:dyDescent="0.35">
      <c r="A1765" s="19">
        <v>45868.590400995374</v>
      </c>
      <c r="B1765" s="20">
        <v>0.43799999356269836</v>
      </c>
      <c r="C1765" s="20">
        <v>0.88439542055130005</v>
      </c>
      <c r="D1765" s="21">
        <v>11.738960266113281</v>
      </c>
      <c r="E1765" s="22">
        <v>96.599998474121094</v>
      </c>
      <c r="F1765" s="22">
        <v>50.201645399999997</v>
      </c>
      <c r="G1765" s="22">
        <v>-66.385211499999997</v>
      </c>
      <c r="H1765" s="22">
        <v>50.201575299733349</v>
      </c>
      <c r="I1765" s="22">
        <v>-66.385304284134023</v>
      </c>
      <c r="J1765" s="22">
        <v>-10.300199508666992</v>
      </c>
      <c r="K1765" s="22">
        <v>-4.0041570663452148</v>
      </c>
      <c r="L1765" s="23">
        <v>0.72119230031967163</v>
      </c>
      <c r="M1765" s="19">
        <v>25569.027554293982</v>
      </c>
    </row>
    <row r="1766" spans="1:13" x14ac:dyDescent="0.35">
      <c r="A1766" s="19">
        <v>45868.590412650461</v>
      </c>
      <c r="B1766" s="20">
        <v>0.45100000500679016</v>
      </c>
      <c r="C1766" s="20">
        <v>0.88644421100616455</v>
      </c>
      <c r="D1766" s="21">
        <v>11.755864143371582</v>
      </c>
      <c r="E1766" s="22">
        <v>97.699996948242188</v>
      </c>
      <c r="F1766" s="22">
        <v>50.201645399999997</v>
      </c>
      <c r="G1766" s="22">
        <v>-66.385211499999997</v>
      </c>
      <c r="H1766" s="22">
        <v>50.201574970979031</v>
      </c>
      <c r="I1766" s="22">
        <v>-66.385303622761015</v>
      </c>
      <c r="J1766" s="22">
        <v>-10.336767196655273</v>
      </c>
      <c r="K1766" s="22">
        <v>-3.9569377899169922</v>
      </c>
      <c r="L1766" s="23">
        <v>0.72119230031967163</v>
      </c>
      <c r="M1766" s="19">
        <v>25569.027565949073</v>
      </c>
    </row>
    <row r="1767" spans="1:13" x14ac:dyDescent="0.35">
      <c r="A1767" s="19">
        <v>45868.590424270835</v>
      </c>
      <c r="B1767" s="20">
        <v>0.45500001311302185</v>
      </c>
      <c r="C1767" s="20">
        <v>0.8810926079750061</v>
      </c>
      <c r="D1767" s="21">
        <v>11.755864143371582</v>
      </c>
      <c r="E1767" s="22">
        <v>97.699996948242188</v>
      </c>
      <c r="F1767" s="22">
        <v>50.201645399999997</v>
      </c>
      <c r="G1767" s="22">
        <v>-66.385211499999997</v>
      </c>
      <c r="H1767" s="22">
        <v>50.201574683889135</v>
      </c>
      <c r="I1767" s="22">
        <v>-66.385302066669794</v>
      </c>
      <c r="J1767" s="22">
        <v>-10.368700981140137</v>
      </c>
      <c r="K1767" s="22">
        <v>-3.8458399772644043</v>
      </c>
      <c r="L1767" s="23">
        <v>0.72119230031967163</v>
      </c>
      <c r="M1767" s="19">
        <v>25569.027577569443</v>
      </c>
    </row>
    <row r="1768" spans="1:13" x14ac:dyDescent="0.35">
      <c r="A1768" s="19">
        <v>45868.590435891201</v>
      </c>
      <c r="B1768" s="20">
        <v>0.46000000834465027</v>
      </c>
      <c r="C1768" s="20">
        <v>0.91120994091033936</v>
      </c>
      <c r="D1768" s="21">
        <v>11.755864143371582</v>
      </c>
      <c r="E1768" s="22">
        <v>98.099998474121094</v>
      </c>
      <c r="F1768" s="22">
        <v>50.201645399999997</v>
      </c>
      <c r="G1768" s="22">
        <v>-66.385211499999997</v>
      </c>
      <c r="H1768" s="22">
        <v>50.201574301623722</v>
      </c>
      <c r="I1768" s="22">
        <v>-66.385298234344418</v>
      </c>
      <c r="J1768" s="22">
        <v>-10.411222457885742</v>
      </c>
      <c r="K1768" s="22">
        <v>-3.5722289085388184</v>
      </c>
      <c r="L1768" s="23">
        <v>0.72119230031967163</v>
      </c>
      <c r="M1768" s="19">
        <v>25569.027589189816</v>
      </c>
    </row>
    <row r="1769" spans="1:13" x14ac:dyDescent="0.35">
      <c r="A1769" s="19">
        <v>45868.590447546296</v>
      </c>
      <c r="B1769" s="20">
        <v>0.49900001287460327</v>
      </c>
      <c r="C1769" s="20">
        <v>1.018402099609375</v>
      </c>
      <c r="D1769" s="21">
        <v>11.755864143371582</v>
      </c>
      <c r="E1769" s="22">
        <v>98.599998474121094</v>
      </c>
      <c r="F1769" s="22">
        <v>50.201645399999997</v>
      </c>
      <c r="G1769" s="22">
        <v>-66.385211499999997</v>
      </c>
      <c r="H1769" s="22">
        <v>50.201574094459758</v>
      </c>
      <c r="I1769" s="22">
        <v>-66.385294665117982</v>
      </c>
      <c r="J1769" s="22">
        <v>-10.434266090393066</v>
      </c>
      <c r="K1769" s="22">
        <v>-3.3174021244049072</v>
      </c>
      <c r="L1769" s="23">
        <v>0.72119230031967163</v>
      </c>
      <c r="M1769" s="19">
        <v>25569.027600844907</v>
      </c>
    </row>
    <row r="1770" spans="1:13" x14ac:dyDescent="0.35">
      <c r="A1770" s="19">
        <v>45868.590459131941</v>
      </c>
      <c r="B1770" s="20">
        <v>0.56300002336502075</v>
      </c>
      <c r="C1770" s="20">
        <v>1.0331056118011475</v>
      </c>
      <c r="D1770" s="21">
        <v>11.755864143371582</v>
      </c>
      <c r="E1770" s="22">
        <v>99.199996948242188</v>
      </c>
      <c r="F1770" s="22">
        <v>50.201645399999997</v>
      </c>
      <c r="G1770" s="22">
        <v>-66.385211499999997</v>
      </c>
      <c r="H1770" s="22">
        <v>50.201573918853782</v>
      </c>
      <c r="I1770" s="22">
        <v>-66.385292107355113</v>
      </c>
      <c r="J1770" s="22">
        <v>-10.453799247741699</v>
      </c>
      <c r="K1770" s="22">
        <v>-3.1347892284393311</v>
      </c>
      <c r="L1770" s="23">
        <v>0.72052544355392456</v>
      </c>
      <c r="M1770" s="19">
        <v>25569.027612430556</v>
      </c>
    </row>
    <row r="1771" spans="1:13" x14ac:dyDescent="0.35">
      <c r="A1771" s="19">
        <v>45868.590470810188</v>
      </c>
      <c r="B1771" s="20">
        <v>0.6589999794960022</v>
      </c>
      <c r="C1771" s="20">
        <v>1.0127729177474976</v>
      </c>
      <c r="D1771" s="21">
        <v>11.732821464538574</v>
      </c>
      <c r="E1771" s="22">
        <v>98.900001525878906</v>
      </c>
      <c r="F1771" s="22">
        <v>50.201645399999997</v>
      </c>
      <c r="G1771" s="22">
        <v>-66.385211499999997</v>
      </c>
      <c r="H1771" s="22">
        <v>50.201573796047072</v>
      </c>
      <c r="I1771" s="22">
        <v>-66.385290185450913</v>
      </c>
      <c r="J1771" s="22">
        <v>-10.467459678649902</v>
      </c>
      <c r="K1771" s="22">
        <v>-2.9975738525390625</v>
      </c>
      <c r="L1771" s="23">
        <v>0.72052544355392456</v>
      </c>
      <c r="M1771" s="19">
        <v>25569.027624108796</v>
      </c>
    </row>
    <row r="1772" spans="1:13" x14ac:dyDescent="0.35">
      <c r="A1772" s="19">
        <v>45868.590482476851</v>
      </c>
      <c r="B1772" s="20">
        <v>0.74699997901916504</v>
      </c>
      <c r="C1772" s="20">
        <v>0.91935580968856812</v>
      </c>
      <c r="D1772" s="21">
        <v>11.732821464538574</v>
      </c>
      <c r="E1772" s="22">
        <v>90.400001525878906</v>
      </c>
      <c r="F1772" s="22">
        <v>50.201645399999997</v>
      </c>
      <c r="G1772" s="22">
        <v>-66.385211499999997</v>
      </c>
      <c r="H1772" s="22">
        <v>50.201573631014462</v>
      </c>
      <c r="I1772" s="22">
        <v>-66.385288024946732</v>
      </c>
      <c r="J1772" s="22">
        <v>-10.48581600189209</v>
      </c>
      <c r="K1772" s="22">
        <v>-2.8433234691619873</v>
      </c>
      <c r="L1772" s="23">
        <v>0.72052544355392456</v>
      </c>
      <c r="M1772" s="19">
        <v>25569.027635775463</v>
      </c>
    </row>
    <row r="1773" spans="1:13" x14ac:dyDescent="0.35">
      <c r="A1773" s="19">
        <v>45868.590494097225</v>
      </c>
      <c r="B1773" s="20">
        <v>0.7839999794960022</v>
      </c>
      <c r="C1773" s="20">
        <v>0.88921493291854858</v>
      </c>
      <c r="D1773" s="21">
        <v>11.732821464538574</v>
      </c>
      <c r="E1773" s="22">
        <v>79.199996948242188</v>
      </c>
      <c r="F1773" s="22">
        <v>50.201645399999997</v>
      </c>
      <c r="G1773" s="22">
        <v>-66.385211499999997</v>
      </c>
      <c r="H1773" s="22">
        <v>50.201573814299124</v>
      </c>
      <c r="I1773" s="22">
        <v>-66.385284590533431</v>
      </c>
      <c r="J1773" s="22">
        <v>-10.465429306030273</v>
      </c>
      <c r="K1773" s="22">
        <v>-2.5981218814849854</v>
      </c>
      <c r="L1773" s="23">
        <v>0.72052544355392456</v>
      </c>
      <c r="M1773" s="19">
        <v>25569.027647395833</v>
      </c>
    </row>
    <row r="1774" spans="1:13" x14ac:dyDescent="0.35">
      <c r="A1774" s="19">
        <v>45868.590505729167</v>
      </c>
      <c r="B1774" s="20">
        <v>0.81599998474121094</v>
      </c>
      <c r="C1774" s="20">
        <v>0.92915689945220947</v>
      </c>
      <c r="D1774" s="21">
        <v>11.732821464538574</v>
      </c>
      <c r="E1774" s="22">
        <v>69.599998474121094</v>
      </c>
      <c r="F1774" s="22">
        <v>50.201645399999997</v>
      </c>
      <c r="G1774" s="22">
        <v>-66.385211499999997</v>
      </c>
      <c r="H1774" s="22">
        <v>50.201574503449258</v>
      </c>
      <c r="I1774" s="22">
        <v>-66.385280773596776</v>
      </c>
      <c r="J1774" s="22">
        <v>-10.388772964477539</v>
      </c>
      <c r="K1774" s="22">
        <v>-2.3256094455718994</v>
      </c>
      <c r="L1774" s="23">
        <v>0.72052544355392456</v>
      </c>
      <c r="M1774" s="19">
        <v>25569.027659027779</v>
      </c>
    </row>
    <row r="1775" spans="1:13" x14ac:dyDescent="0.35">
      <c r="A1775" s="19">
        <v>45868.590517395831</v>
      </c>
      <c r="B1775" s="20">
        <v>0.85199999809265137</v>
      </c>
      <c r="C1775" s="20">
        <v>0.97871029376983643</v>
      </c>
      <c r="D1775" s="21">
        <v>11.732821464538574</v>
      </c>
      <c r="E1775" s="22">
        <v>63.599998474121094</v>
      </c>
      <c r="F1775" s="22">
        <v>50.201645399999997</v>
      </c>
      <c r="G1775" s="22">
        <v>-66.385211499999997</v>
      </c>
      <c r="H1775" s="22">
        <v>50.201575541186401</v>
      </c>
      <c r="I1775" s="22">
        <v>-66.385277173398549</v>
      </c>
      <c r="J1775" s="22">
        <v>-10.273343086242676</v>
      </c>
      <c r="K1775" s="22">
        <v>-2.0685713291168213</v>
      </c>
      <c r="L1775" s="23">
        <v>0.71985864639282227</v>
      </c>
      <c r="M1775" s="19">
        <v>25569.027670694446</v>
      </c>
    </row>
    <row r="1776" spans="1:13" x14ac:dyDescent="0.35">
      <c r="A1776" s="19">
        <v>45868.590529004628</v>
      </c>
      <c r="B1776" s="20">
        <v>0.91399997472763062</v>
      </c>
      <c r="C1776" s="20">
        <v>0.9782976508140564</v>
      </c>
      <c r="D1776" s="21">
        <v>11.722490310668945</v>
      </c>
      <c r="E1776" s="22">
        <v>60.5</v>
      </c>
      <c r="F1776" s="22">
        <v>50.201645399999997</v>
      </c>
      <c r="G1776" s="22">
        <v>-66.385211499999997</v>
      </c>
      <c r="H1776" s="22">
        <v>50.201576531267811</v>
      </c>
      <c r="I1776" s="22">
        <v>-66.38527409215861</v>
      </c>
      <c r="J1776" s="22">
        <v>-10.163212776184082</v>
      </c>
      <c r="K1776" s="22">
        <v>-1.8485845327377319</v>
      </c>
      <c r="L1776" s="23">
        <v>0.71985864639282227</v>
      </c>
      <c r="M1776" s="19">
        <v>25569.02768230324</v>
      </c>
    </row>
    <row r="1777" spans="1:13" x14ac:dyDescent="0.35">
      <c r="A1777" s="19">
        <v>45868.590540671299</v>
      </c>
      <c r="B1777" s="20">
        <v>0.96100002527236938</v>
      </c>
      <c r="C1777" s="20">
        <v>0.95172595977783203</v>
      </c>
      <c r="D1777" s="21">
        <v>11.722490310668945</v>
      </c>
      <c r="E1777" s="22">
        <v>59.400001525878906</v>
      </c>
      <c r="F1777" s="22">
        <v>50.201645399999997</v>
      </c>
      <c r="G1777" s="22">
        <v>-66.385211499999997</v>
      </c>
      <c r="H1777" s="22">
        <v>50.201577404589557</v>
      </c>
      <c r="I1777" s="22">
        <v>-66.385271652287528</v>
      </c>
      <c r="J1777" s="22">
        <v>-10.066070556640625</v>
      </c>
      <c r="K1777" s="22">
        <v>-1.6743886470794678</v>
      </c>
      <c r="L1777" s="23">
        <v>0.71985864639282227</v>
      </c>
      <c r="M1777" s="19">
        <v>25569.027693969907</v>
      </c>
    </row>
    <row r="1778" spans="1:13" x14ac:dyDescent="0.35">
      <c r="A1778" s="19">
        <v>45868.590552361115</v>
      </c>
      <c r="B1778" s="20">
        <v>1.0039999485015869</v>
      </c>
      <c r="C1778" s="20">
        <v>0.92656505107879639</v>
      </c>
      <c r="D1778" s="21">
        <v>11.722490310668945</v>
      </c>
      <c r="E1778" s="22">
        <v>58.700000762939453</v>
      </c>
      <c r="F1778" s="22">
        <v>50.201645399999997</v>
      </c>
      <c r="G1778" s="22">
        <v>-66.385211499999997</v>
      </c>
      <c r="H1778" s="22">
        <v>50.201578116756885</v>
      </c>
      <c r="I1778" s="22">
        <v>-66.385269576417144</v>
      </c>
      <c r="J1778" s="22">
        <v>-9.9868545532226563</v>
      </c>
      <c r="K1778" s="22">
        <v>-1.5261807441711426</v>
      </c>
      <c r="L1778" s="23">
        <v>0.71985864639282227</v>
      </c>
      <c r="M1778" s="19">
        <v>25569.027705659722</v>
      </c>
    </row>
    <row r="1779" spans="1:13" x14ac:dyDescent="0.35">
      <c r="A1779" s="19">
        <v>45868.590563993057</v>
      </c>
      <c r="B1779" s="20">
        <v>1.0420000553131104</v>
      </c>
      <c r="C1779" s="20">
        <v>0.91012972593307495</v>
      </c>
      <c r="D1779" s="21">
        <v>11.722490310668945</v>
      </c>
      <c r="E1779" s="22">
        <v>57.599998474121094</v>
      </c>
      <c r="F1779" s="22">
        <v>50.201645399999997</v>
      </c>
      <c r="G1779" s="22">
        <v>-66.385211499999997</v>
      </c>
      <c r="H1779" s="22">
        <v>50.20157902548754</v>
      </c>
      <c r="I1779" s="22">
        <v>-66.385267344796858</v>
      </c>
      <c r="J1779" s="22">
        <v>-9.8857736587524414</v>
      </c>
      <c r="K1779" s="22">
        <v>-1.3668529987335205</v>
      </c>
      <c r="L1779" s="23">
        <v>0.71985864639282227</v>
      </c>
      <c r="M1779" s="19">
        <v>25569.027717291665</v>
      </c>
    </row>
    <row r="1780" spans="1:13" x14ac:dyDescent="0.35">
      <c r="A1780" s="19">
        <v>45868.590575636576</v>
      </c>
      <c r="B1780" s="20">
        <v>1.0700000524520874</v>
      </c>
      <c r="C1780" s="20">
        <v>0.89456301927566528</v>
      </c>
      <c r="D1780" s="21">
        <v>11.69441032409668</v>
      </c>
      <c r="E1780" s="22">
        <v>57.299999237060547</v>
      </c>
      <c r="F1780" s="22">
        <v>50.201645399999997</v>
      </c>
      <c r="G1780" s="22">
        <v>-66.385211499999997</v>
      </c>
      <c r="H1780" s="22">
        <v>50.201580080032741</v>
      </c>
      <c r="I1780" s="22">
        <v>-66.38526489034119</v>
      </c>
      <c r="J1780" s="22">
        <v>-9.7684736251831055</v>
      </c>
      <c r="K1780" s="22">
        <v>-1.1916157007217407</v>
      </c>
      <c r="L1780" s="23">
        <v>0.7191917896270752</v>
      </c>
      <c r="M1780" s="19">
        <v>25569.027728935183</v>
      </c>
    </row>
    <row r="1781" spans="1:13" x14ac:dyDescent="0.35">
      <c r="A1781" s="19">
        <v>45868.590587268518</v>
      </c>
      <c r="B1781" s="20">
        <v>1.0950000286102295</v>
      </c>
      <c r="C1781" s="20">
        <v>0.89174991846084595</v>
      </c>
      <c r="D1781" s="21">
        <v>11.69441032409668</v>
      </c>
      <c r="E1781" s="22">
        <v>56.799999237060547</v>
      </c>
      <c r="F1781" s="22">
        <v>50.201645399999997</v>
      </c>
      <c r="G1781" s="22">
        <v>-66.385211499999997</v>
      </c>
      <c r="H1781" s="22">
        <v>50.20158088258826</v>
      </c>
      <c r="I1781" s="22">
        <v>-66.3852630380687</v>
      </c>
      <c r="J1781" s="22">
        <v>-9.6792030334472656</v>
      </c>
      <c r="K1781" s="22">
        <v>-1.0593717098236084</v>
      </c>
      <c r="L1781" s="23">
        <v>0.7191917896270752</v>
      </c>
      <c r="M1781" s="19">
        <v>25569.02774056713</v>
      </c>
    </row>
    <row r="1782" spans="1:13" x14ac:dyDescent="0.35">
      <c r="A1782" s="19">
        <v>45868.590598935189</v>
      </c>
      <c r="B1782" s="20">
        <v>1.1210000514984131</v>
      </c>
      <c r="C1782" s="20">
        <v>0.86896973848342896</v>
      </c>
      <c r="D1782" s="21">
        <v>11.69441032409668</v>
      </c>
      <c r="E1782" s="22">
        <v>57.5</v>
      </c>
      <c r="F1782" s="22">
        <v>50.201645399999997</v>
      </c>
      <c r="G1782" s="22">
        <v>-66.385211499999997</v>
      </c>
      <c r="H1782" s="22">
        <v>50.201581631244082</v>
      </c>
      <c r="I1782" s="22">
        <v>-66.385261317442129</v>
      </c>
      <c r="J1782" s="22">
        <v>-9.5959281921386719</v>
      </c>
      <c r="K1782" s="22">
        <v>-0.93652671575546265</v>
      </c>
      <c r="L1782" s="23">
        <v>0.7191917896270752</v>
      </c>
      <c r="M1782" s="19">
        <v>25569.027752233796</v>
      </c>
    </row>
    <row r="1783" spans="1:13" x14ac:dyDescent="0.35">
      <c r="A1783" s="19">
        <v>45868.590610567131</v>
      </c>
      <c r="B1783" s="20">
        <v>1.1449999809265137</v>
      </c>
      <c r="C1783" s="20">
        <v>0.86416268348693848</v>
      </c>
      <c r="D1783" s="21">
        <v>11.69441032409668</v>
      </c>
      <c r="E1783" s="22">
        <v>54.799999237060547</v>
      </c>
      <c r="F1783" s="22">
        <v>50.201645399999997</v>
      </c>
      <c r="G1783" s="22">
        <v>-66.385211499999997</v>
      </c>
      <c r="H1783" s="22">
        <v>50.201582299927146</v>
      </c>
      <c r="I1783" s="22">
        <v>-66.38525988408972</v>
      </c>
      <c r="J1783" s="22">
        <v>-9.5215482711791992</v>
      </c>
      <c r="K1783" s="22">
        <v>-0.83419173955917358</v>
      </c>
      <c r="L1783" s="23">
        <v>0.7191917896270752</v>
      </c>
      <c r="M1783" s="19">
        <v>25569.027763865739</v>
      </c>
    </row>
    <row r="1784" spans="1:13" x14ac:dyDescent="0.35">
      <c r="A1784" s="19">
        <v>45868.590622280091</v>
      </c>
      <c r="B1784" s="20">
        <v>1.1699999570846558</v>
      </c>
      <c r="C1784" s="20">
        <v>0.83559900522232056</v>
      </c>
      <c r="D1784" s="21">
        <v>11.69441032409668</v>
      </c>
      <c r="E1784" s="22">
        <v>49.599998474121094</v>
      </c>
      <c r="F1784" s="22">
        <v>50.201645399999997</v>
      </c>
      <c r="G1784" s="22">
        <v>-66.385211499999997</v>
      </c>
      <c r="H1784" s="22">
        <v>50.201582880765827</v>
      </c>
      <c r="I1784" s="22">
        <v>-66.385258477335498</v>
      </c>
      <c r="J1784" s="22">
        <v>-9.456939697265625</v>
      </c>
      <c r="K1784" s="22">
        <v>-0.73375576734542847</v>
      </c>
      <c r="L1784" s="23">
        <v>0.7191917896270752</v>
      </c>
      <c r="M1784" s="19">
        <v>25569.02777556713</v>
      </c>
    </row>
    <row r="1785" spans="1:13" x14ac:dyDescent="0.35">
      <c r="A1785" s="19">
        <v>45868.59063392361</v>
      </c>
      <c r="B1785" s="20">
        <v>1.1859999895095825</v>
      </c>
      <c r="C1785" s="20">
        <v>0.81206756830215454</v>
      </c>
      <c r="D1785" s="21">
        <v>11.668405532836914</v>
      </c>
      <c r="E1785" s="22">
        <v>42.599998474121094</v>
      </c>
      <c r="F1785" s="22">
        <v>50.201645399999997</v>
      </c>
      <c r="G1785" s="22">
        <v>-66.385211499999997</v>
      </c>
      <c r="H1785" s="22">
        <v>50.201583582405505</v>
      </c>
      <c r="I1785" s="22">
        <v>-66.385256913203946</v>
      </c>
      <c r="J1785" s="22">
        <v>-9.3788948059082031</v>
      </c>
      <c r="K1785" s="22">
        <v>-0.62208378314971924</v>
      </c>
      <c r="L1785" s="23">
        <v>0.71785807609558105</v>
      </c>
      <c r="M1785" s="19">
        <v>25569.027787222221</v>
      </c>
    </row>
    <row r="1786" spans="1:13" x14ac:dyDescent="0.35">
      <c r="A1786" s="19">
        <v>45868.590645567128</v>
      </c>
      <c r="B1786" s="20">
        <v>1.1859999895095825</v>
      </c>
      <c r="C1786" s="20">
        <v>0.79418849945068359</v>
      </c>
      <c r="D1786" s="21">
        <v>11.668405532836914</v>
      </c>
      <c r="E1786" s="22">
        <v>38</v>
      </c>
      <c r="F1786" s="22">
        <v>50.201645399999997</v>
      </c>
      <c r="G1786" s="22">
        <v>-66.385211499999997</v>
      </c>
      <c r="H1786" s="22">
        <v>50.201584516886037</v>
      </c>
      <c r="I1786" s="22">
        <v>-66.385255426588316</v>
      </c>
      <c r="J1786" s="22">
        <v>-9.2749490737915039</v>
      </c>
      <c r="K1786" s="22">
        <v>-0.51594603061676025</v>
      </c>
      <c r="L1786" s="23">
        <v>0.71785807609558105</v>
      </c>
      <c r="M1786" s="19">
        <v>25569.027798854167</v>
      </c>
    </row>
    <row r="1787" spans="1:13" x14ac:dyDescent="0.35">
      <c r="A1787" s="19">
        <v>45868.590657175926</v>
      </c>
      <c r="B1787" s="20">
        <v>1.1710000038146973</v>
      </c>
      <c r="C1787" s="20">
        <v>0.80330431461334229</v>
      </c>
      <c r="D1787" s="21">
        <v>11.668405532836914</v>
      </c>
      <c r="E1787" s="22">
        <v>31.600000381469727</v>
      </c>
      <c r="F1787" s="22">
        <v>50.201645399999997</v>
      </c>
      <c r="G1787" s="22">
        <v>-66.385211499999997</v>
      </c>
      <c r="H1787" s="22">
        <v>50.201585558173711</v>
      </c>
      <c r="I1787" s="22">
        <v>-66.385254026200499</v>
      </c>
      <c r="J1787" s="22">
        <v>-9.1591243743896484</v>
      </c>
      <c r="K1787" s="22">
        <v>-0.41596463322639465</v>
      </c>
      <c r="L1787" s="23">
        <v>0.71785807609558105</v>
      </c>
      <c r="M1787" s="19">
        <v>25569.027810474538</v>
      </c>
    </row>
    <row r="1788" spans="1:13" x14ac:dyDescent="0.35">
      <c r="A1788" s="19">
        <v>45868.590668854165</v>
      </c>
      <c r="B1788" s="20">
        <v>1.1759999990463257</v>
      </c>
      <c r="C1788" s="20">
        <v>0.83558660745620728</v>
      </c>
      <c r="D1788" s="21">
        <v>11.668405532836914</v>
      </c>
      <c r="E1788" s="22">
        <v>28.200000762939453</v>
      </c>
      <c r="F1788" s="22">
        <v>50.201645399999997</v>
      </c>
      <c r="G1788" s="22">
        <v>-66.385211499999997</v>
      </c>
      <c r="H1788" s="22">
        <v>50.201586879598537</v>
      </c>
      <c r="I1788" s="22">
        <v>-66.385252759500062</v>
      </c>
      <c r="J1788" s="22">
        <v>-9.0121383666992188</v>
      </c>
      <c r="K1788" s="22">
        <v>-0.32552787661552429</v>
      </c>
      <c r="L1788" s="23">
        <v>0.71785807609558105</v>
      </c>
      <c r="M1788" s="19">
        <v>25569.027822152777</v>
      </c>
    </row>
    <row r="1789" spans="1:13" x14ac:dyDescent="0.35">
      <c r="A1789" s="19">
        <v>45868.590680474539</v>
      </c>
      <c r="B1789" s="20">
        <v>1.1619999408721924</v>
      </c>
      <c r="C1789" s="20">
        <v>0.84221345186233521</v>
      </c>
      <c r="D1789" s="21">
        <v>11.668405532836914</v>
      </c>
      <c r="E1789" s="22">
        <v>26.600000381469727</v>
      </c>
      <c r="F1789" s="22">
        <v>50.201645399999997</v>
      </c>
      <c r="G1789" s="22">
        <v>-66.385211499999997</v>
      </c>
      <c r="H1789" s="22">
        <v>50.201589221395025</v>
      </c>
      <c r="I1789" s="22">
        <v>-66.385250820517328</v>
      </c>
      <c r="J1789" s="22">
        <v>-8.751652717590332</v>
      </c>
      <c r="K1789" s="22">
        <v>-0.18709318339824677</v>
      </c>
      <c r="L1789" s="23">
        <v>0.71785807609558105</v>
      </c>
      <c r="M1789" s="19">
        <v>25569.027833773147</v>
      </c>
    </row>
    <row r="1790" spans="1:13" x14ac:dyDescent="0.35">
      <c r="A1790" s="19">
        <v>45868.590692129626</v>
      </c>
      <c r="B1790" s="20">
        <v>1.1629999876022339</v>
      </c>
      <c r="C1790" s="20">
        <v>0.83248037099838257</v>
      </c>
      <c r="D1790" s="21">
        <v>11.692161560058594</v>
      </c>
      <c r="E1790" s="22">
        <v>25.399999618530273</v>
      </c>
      <c r="F1790" s="22">
        <v>50.201645399999997</v>
      </c>
      <c r="G1790" s="22">
        <v>-66.385211499999997</v>
      </c>
      <c r="H1790" s="22">
        <v>50.201591876864057</v>
      </c>
      <c r="I1790" s="22">
        <v>-66.385248742465507</v>
      </c>
      <c r="J1790" s="22">
        <v>-8.4562778472900391</v>
      </c>
      <c r="K1790" s="22">
        <v>-3.8729600608348846E-2</v>
      </c>
      <c r="L1790" s="23">
        <v>0.71719121932983398</v>
      </c>
      <c r="M1790" s="19">
        <v>25569.027845428242</v>
      </c>
    </row>
    <row r="1791" spans="1:13" x14ac:dyDescent="0.35">
      <c r="A1791" s="19">
        <v>45868.590703819442</v>
      </c>
      <c r="B1791" s="20">
        <v>1.1670000553131104</v>
      </c>
      <c r="C1791" s="20">
        <v>0.82337826490402222</v>
      </c>
      <c r="D1791" s="21">
        <v>11.692161560058594</v>
      </c>
      <c r="E1791" s="22">
        <v>23.399999618530273</v>
      </c>
      <c r="F1791" s="22">
        <v>50.201645399999997</v>
      </c>
      <c r="G1791" s="22">
        <v>-66.385211499999997</v>
      </c>
      <c r="H1791" s="22">
        <v>50.201595029965588</v>
      </c>
      <c r="I1791" s="22">
        <v>-66.385246628610787</v>
      </c>
      <c r="J1791" s="22">
        <v>-8.1055488586425781</v>
      </c>
      <c r="K1791" s="22">
        <v>0.1121901348233223</v>
      </c>
      <c r="L1791" s="23">
        <v>0.71719121932983398</v>
      </c>
      <c r="M1791" s="19">
        <v>25569.027857118057</v>
      </c>
    </row>
    <row r="1792" spans="1:13" x14ac:dyDescent="0.35">
      <c r="A1792" s="19">
        <v>45868.590715497689</v>
      </c>
      <c r="B1792" s="20">
        <v>1.1679999828338623</v>
      </c>
      <c r="C1792" s="20">
        <v>0.84421038627624512</v>
      </c>
      <c r="D1792" s="21">
        <v>11.692161560058594</v>
      </c>
      <c r="E1792" s="22">
        <v>21.399999618530273</v>
      </c>
      <c r="F1792" s="22">
        <v>50.201645399999997</v>
      </c>
      <c r="G1792" s="22">
        <v>-66.385211499999997</v>
      </c>
      <c r="H1792" s="22">
        <v>50.201598182018323</v>
      </c>
      <c r="I1792" s="22">
        <v>-66.385244584555849</v>
      </c>
      <c r="J1792" s="22">
        <v>-7.754936695098877</v>
      </c>
      <c r="K1792" s="22">
        <v>0.25812646746635437</v>
      </c>
      <c r="L1792" s="23">
        <v>0.71719121932983398</v>
      </c>
      <c r="M1792" s="19">
        <v>25569.027868796296</v>
      </c>
    </row>
    <row r="1793" spans="1:13" x14ac:dyDescent="0.35">
      <c r="A1793" s="19">
        <v>45868.590727164352</v>
      </c>
      <c r="B1793" s="20">
        <v>1.1670000553131104</v>
      </c>
      <c r="C1793" s="20">
        <v>0.87646186351776123</v>
      </c>
      <c r="D1793" s="21">
        <v>11.692161560058594</v>
      </c>
      <c r="E1793" s="22">
        <v>22.200000762939453</v>
      </c>
      <c r="F1793" s="22">
        <v>50.201645399999997</v>
      </c>
      <c r="G1793" s="22">
        <v>-66.385211499999997</v>
      </c>
      <c r="H1793" s="22">
        <v>50.201601095115009</v>
      </c>
      <c r="I1793" s="22">
        <v>-66.385242677386756</v>
      </c>
      <c r="J1793" s="22">
        <v>-7.4309043884277344</v>
      </c>
      <c r="K1793" s="22">
        <v>0.39428973197937012</v>
      </c>
      <c r="L1793" s="23">
        <v>0.71719121932983398</v>
      </c>
      <c r="M1793" s="19">
        <v>25569.027880462963</v>
      </c>
    </row>
    <row r="1794" spans="1:13" x14ac:dyDescent="0.35">
      <c r="A1794" s="19">
        <v>45868.590738831015</v>
      </c>
      <c r="B1794" s="20">
        <v>1.1749999523162842</v>
      </c>
      <c r="C1794" s="20">
        <v>0.91400915384292603</v>
      </c>
      <c r="D1794" s="21">
        <v>11.692161560058594</v>
      </c>
      <c r="E1794" s="22">
        <v>23.899999618530273</v>
      </c>
      <c r="F1794" s="22">
        <v>50.201645399999997</v>
      </c>
      <c r="G1794" s="22">
        <v>-66.385211499999997</v>
      </c>
      <c r="H1794" s="22">
        <v>50.201604414525455</v>
      </c>
      <c r="I1794" s="22">
        <v>-66.385240563916895</v>
      </c>
      <c r="J1794" s="22">
        <v>-7.0616765022277832</v>
      </c>
      <c r="K1794" s="22">
        <v>0.54518193006515503</v>
      </c>
      <c r="L1794" s="23">
        <v>0.71719121932983398</v>
      </c>
      <c r="M1794" s="19">
        <v>25569.027892118054</v>
      </c>
    </row>
    <row r="1795" spans="1:13" x14ac:dyDescent="0.35">
      <c r="A1795" s="19">
        <v>45868.590750497686</v>
      </c>
      <c r="B1795" s="20">
        <v>1.2079999446868896</v>
      </c>
      <c r="C1795" s="20">
        <v>0.93445479869842529</v>
      </c>
      <c r="D1795" s="21">
        <v>11.651592254638672</v>
      </c>
      <c r="E1795" s="22">
        <v>22.200000762939453</v>
      </c>
      <c r="F1795" s="22">
        <v>50.201645399999997</v>
      </c>
      <c r="G1795" s="22">
        <v>-66.385211499999997</v>
      </c>
      <c r="H1795" s="22">
        <v>50.20160708995418</v>
      </c>
      <c r="I1795" s="22">
        <v>-66.385238827923402</v>
      </c>
      <c r="J1795" s="22">
        <v>-6.7640805244445801</v>
      </c>
      <c r="K1795" s="22">
        <v>0.66912400722503662</v>
      </c>
      <c r="L1795" s="23">
        <v>0.71652442216873169</v>
      </c>
      <c r="M1795" s="19">
        <v>25569.027903796297</v>
      </c>
    </row>
    <row r="1796" spans="1:13" x14ac:dyDescent="0.35">
      <c r="A1796" s="19">
        <v>45868.590762118052</v>
      </c>
      <c r="B1796" s="20">
        <v>1.246999979019165</v>
      </c>
      <c r="C1796" s="20">
        <v>0.93641406297683716</v>
      </c>
      <c r="D1796" s="21">
        <v>11.651592254638672</v>
      </c>
      <c r="E1796" s="22">
        <v>20.100000381469727</v>
      </c>
      <c r="F1796" s="22">
        <v>50.201645399999997</v>
      </c>
      <c r="G1796" s="22">
        <v>-66.385211499999997</v>
      </c>
      <c r="H1796" s="22">
        <v>50.201608873659886</v>
      </c>
      <c r="I1796" s="22">
        <v>-66.385237598432923</v>
      </c>
      <c r="J1796" s="22">
        <v>-6.565673828125</v>
      </c>
      <c r="K1796" s="22">
        <v>0.75690406560897827</v>
      </c>
      <c r="L1796" s="23">
        <v>0.71652442216873169</v>
      </c>
      <c r="M1796" s="19">
        <v>25569.027915405091</v>
      </c>
    </row>
    <row r="1797" spans="1:13" x14ac:dyDescent="0.35">
      <c r="A1797" s="19">
        <v>45868.590773750002</v>
      </c>
      <c r="B1797" s="20">
        <v>1.2890000343322754</v>
      </c>
      <c r="C1797" s="20">
        <v>0.90853410959243774</v>
      </c>
      <c r="D1797" s="21">
        <v>11.651592254638672</v>
      </c>
      <c r="E1797" s="22">
        <v>19.700000762939453</v>
      </c>
      <c r="F1797" s="22">
        <v>50.201645399999997</v>
      </c>
      <c r="G1797" s="22">
        <v>-66.385211499999997</v>
      </c>
      <c r="H1797" s="22">
        <v>50.201610384374121</v>
      </c>
      <c r="I1797" s="22">
        <v>-66.385236613392891</v>
      </c>
      <c r="J1797" s="22">
        <v>-6.3976325988769531</v>
      </c>
      <c r="K1797" s="22">
        <v>0.82723140716552734</v>
      </c>
      <c r="L1797" s="23">
        <v>0.71652442216873169</v>
      </c>
      <c r="M1797" s="19">
        <v>25569.02792704861</v>
      </c>
    </row>
    <row r="1798" spans="1:13" x14ac:dyDescent="0.35">
      <c r="A1798" s="19">
        <v>45868.590785370368</v>
      </c>
      <c r="B1798" s="20">
        <v>1.3190000057220459</v>
      </c>
      <c r="C1798" s="20">
        <v>0.88061833381652832</v>
      </c>
      <c r="D1798" s="21">
        <v>11.651592254638672</v>
      </c>
      <c r="E1798" s="22">
        <v>20.5</v>
      </c>
      <c r="F1798" s="22">
        <v>50.201645399999997</v>
      </c>
      <c r="G1798" s="22">
        <v>-66.385211499999997</v>
      </c>
      <c r="H1798" s="22">
        <v>50.201612123702645</v>
      </c>
      <c r="I1798" s="22">
        <v>-66.385235611805854</v>
      </c>
      <c r="J1798" s="22">
        <v>-6.2041621208190918</v>
      </c>
      <c r="K1798" s="22">
        <v>0.89874017238616943</v>
      </c>
      <c r="L1798" s="23">
        <v>0.71652442216873169</v>
      </c>
      <c r="M1798" s="19">
        <v>25569.02793866898</v>
      </c>
    </row>
    <row r="1799" spans="1:13" x14ac:dyDescent="0.35">
      <c r="A1799" s="19">
        <v>45868.590797013887</v>
      </c>
      <c r="B1799" s="20">
        <v>1.3389999866485596</v>
      </c>
      <c r="C1799" s="20">
        <v>0.87472641468048096</v>
      </c>
      <c r="D1799" s="21">
        <v>11.651592254638672</v>
      </c>
      <c r="E1799" s="22">
        <v>22.5</v>
      </c>
      <c r="F1799" s="22">
        <v>50.201645399999997</v>
      </c>
      <c r="G1799" s="22">
        <v>-66.385211499999997</v>
      </c>
      <c r="H1799" s="22">
        <v>50.201614389914667</v>
      </c>
      <c r="I1799" s="22">
        <v>-66.385234269238552</v>
      </c>
      <c r="J1799" s="22">
        <v>-5.9520845413208008</v>
      </c>
      <c r="K1799" s="22">
        <v>0.99459338188171387</v>
      </c>
      <c r="L1799" s="23">
        <v>0.71652442216873169</v>
      </c>
      <c r="M1799" s="19">
        <v>25569.027950312498</v>
      </c>
    </row>
    <row r="1800" spans="1:13" x14ac:dyDescent="0.35">
      <c r="A1800" s="19">
        <v>45868.590808622685</v>
      </c>
      <c r="B1800" s="20">
        <v>1.3580000400543213</v>
      </c>
      <c r="C1800" s="20">
        <v>0.85949194431304932</v>
      </c>
      <c r="D1800" s="21">
        <v>11.630885124206543</v>
      </c>
      <c r="E1800" s="22">
        <v>26.200000762939453</v>
      </c>
      <c r="F1800" s="22">
        <v>50.201645399999997</v>
      </c>
      <c r="G1800" s="22">
        <v>-66.385211499999997</v>
      </c>
      <c r="H1800" s="22">
        <v>50.201617296357774</v>
      </c>
      <c r="I1800" s="22">
        <v>-66.385232302458675</v>
      </c>
      <c r="J1800" s="22">
        <v>-5.6287922859191895</v>
      </c>
      <c r="K1800" s="22">
        <v>1.1350125074386597</v>
      </c>
      <c r="L1800" s="23">
        <v>0.71585756540298462</v>
      </c>
      <c r="M1800" s="19">
        <v>25569.027961921296</v>
      </c>
    </row>
    <row r="1801" spans="1:13" x14ac:dyDescent="0.35">
      <c r="A1801" s="19">
        <v>45868.590820289355</v>
      </c>
      <c r="B1801" s="20">
        <v>1.3639999628067017</v>
      </c>
      <c r="C1801" s="20">
        <v>0.84971249103546143</v>
      </c>
      <c r="D1801" s="21">
        <v>11.630885124206543</v>
      </c>
      <c r="E1801" s="22">
        <v>33.799999237060547</v>
      </c>
      <c r="F1801" s="22">
        <v>50.201645399999997</v>
      </c>
      <c r="G1801" s="22">
        <v>-66.385211499999997</v>
      </c>
      <c r="H1801" s="22">
        <v>50.201620518456124</v>
      </c>
      <c r="I1801" s="22">
        <v>-66.385229670644677</v>
      </c>
      <c r="J1801" s="22">
        <v>-5.2703886032104492</v>
      </c>
      <c r="K1801" s="22">
        <v>1.3229119777679443</v>
      </c>
      <c r="L1801" s="23">
        <v>0.71585756540298462</v>
      </c>
      <c r="M1801" s="19">
        <v>25569.027973576391</v>
      </c>
    </row>
    <row r="1802" spans="1:13" x14ac:dyDescent="0.35">
      <c r="A1802" s="19">
        <v>45868.590831921298</v>
      </c>
      <c r="B1802" s="20">
        <v>1.3630000352859497</v>
      </c>
      <c r="C1802" s="20">
        <v>0.83601653575897217</v>
      </c>
      <c r="D1802" s="21">
        <v>11.630885124206543</v>
      </c>
      <c r="E1802" s="22">
        <v>44</v>
      </c>
      <c r="F1802" s="22">
        <v>50.201645399999997</v>
      </c>
      <c r="G1802" s="22">
        <v>-66.385211499999997</v>
      </c>
      <c r="H1802" s="22">
        <v>50.201623814013224</v>
      </c>
      <c r="I1802" s="22">
        <v>-66.385226020021491</v>
      </c>
      <c r="J1802" s="22">
        <v>-4.9038138389587402</v>
      </c>
      <c r="K1802" s="22">
        <v>1.5835498571395874</v>
      </c>
      <c r="L1802" s="23">
        <v>0.71585756540298462</v>
      </c>
      <c r="M1802" s="19">
        <v>25569.027985219909</v>
      </c>
    </row>
    <row r="1803" spans="1:13" x14ac:dyDescent="0.35">
      <c r="A1803" s="19">
        <v>45868.590843564816</v>
      </c>
      <c r="B1803" s="20">
        <v>1.3609999418258667</v>
      </c>
      <c r="C1803" s="20">
        <v>0.80292552709579468</v>
      </c>
      <c r="D1803" s="21">
        <v>11.630885124206543</v>
      </c>
      <c r="E1803" s="22">
        <v>54.099998474121094</v>
      </c>
      <c r="F1803" s="22">
        <v>50.201645399999997</v>
      </c>
      <c r="G1803" s="22">
        <v>-66.385211499999997</v>
      </c>
      <c r="H1803" s="22">
        <v>50.201626758924199</v>
      </c>
      <c r="I1803" s="22">
        <v>-66.385220982511441</v>
      </c>
      <c r="J1803" s="22">
        <v>-4.5762429237365723</v>
      </c>
      <c r="K1803" s="22">
        <v>1.9432051181793213</v>
      </c>
      <c r="L1803" s="23">
        <v>0.71585756540298462</v>
      </c>
      <c r="M1803" s="19">
        <v>25569.027996863428</v>
      </c>
    </row>
    <row r="1804" spans="1:13" x14ac:dyDescent="0.35">
      <c r="A1804" s="19">
        <v>45868.590855196759</v>
      </c>
      <c r="B1804" s="20">
        <v>1.3279999494552612</v>
      </c>
      <c r="C1804" s="20">
        <v>0.75752347707748413</v>
      </c>
      <c r="D1804" s="21">
        <v>11.630885124206543</v>
      </c>
      <c r="E1804" s="22">
        <v>46.700000762939453</v>
      </c>
      <c r="F1804" s="22">
        <v>50.201645399999997</v>
      </c>
      <c r="G1804" s="22">
        <v>-66.385211499999997</v>
      </c>
      <c r="H1804" s="22">
        <v>50.201629316734241</v>
      </c>
      <c r="I1804" s="22">
        <v>-66.385215479996432</v>
      </c>
      <c r="J1804" s="22">
        <v>-4.2917299270629883</v>
      </c>
      <c r="K1804" s="22">
        <v>2.3360595703125</v>
      </c>
      <c r="L1804" s="23">
        <v>0.71585756540298462</v>
      </c>
      <c r="M1804" s="19">
        <v>25569.02800849537</v>
      </c>
    </row>
    <row r="1805" spans="1:13" x14ac:dyDescent="0.35">
      <c r="A1805" s="19">
        <v>45868.590866886574</v>
      </c>
      <c r="B1805" s="20">
        <v>1.2660000324249268</v>
      </c>
      <c r="C1805" s="20">
        <v>0.75577229261398315</v>
      </c>
      <c r="D1805" s="21">
        <v>11.623735427856445</v>
      </c>
      <c r="E1805" s="22">
        <v>25.100000381469727</v>
      </c>
      <c r="F1805" s="22">
        <v>50.201645399999997</v>
      </c>
      <c r="G1805" s="22">
        <v>-66.385211499999997</v>
      </c>
      <c r="H1805" s="22">
        <v>50.201632132824322</v>
      </c>
      <c r="I1805" s="22">
        <v>-66.385211410263395</v>
      </c>
      <c r="J1805" s="22">
        <v>-3.9784877300262451</v>
      </c>
      <c r="K1805" s="22">
        <v>2.626619815826416</v>
      </c>
      <c r="L1805" s="23">
        <v>0.71519076824188232</v>
      </c>
      <c r="M1805" s="19">
        <v>25569.028020185186</v>
      </c>
    </row>
    <row r="1806" spans="1:13" x14ac:dyDescent="0.35">
      <c r="A1806" s="19">
        <v>45868.590878530093</v>
      </c>
      <c r="B1806" s="20">
        <v>1.215999960899353</v>
      </c>
      <c r="C1806" s="20">
        <v>0.82470083236694336</v>
      </c>
      <c r="D1806" s="21">
        <v>11.623735427856445</v>
      </c>
      <c r="E1806" s="22">
        <v>13.300000190734863</v>
      </c>
      <c r="F1806" s="22">
        <v>50.201645399999997</v>
      </c>
      <c r="G1806" s="22">
        <v>-66.385211499999997</v>
      </c>
      <c r="H1806" s="22">
        <v>50.201635300547267</v>
      </c>
      <c r="I1806" s="22">
        <v>-66.385209377339692</v>
      </c>
      <c r="J1806" s="22">
        <v>-3.6261324882507324</v>
      </c>
      <c r="K1806" s="22">
        <v>2.7717611789703369</v>
      </c>
      <c r="L1806" s="23">
        <v>0.71519076824188232</v>
      </c>
      <c r="M1806" s="19">
        <v>25569.028031828704</v>
      </c>
    </row>
    <row r="1807" spans="1:13" x14ac:dyDescent="0.35">
      <c r="A1807" s="19">
        <v>45868.590890162035</v>
      </c>
      <c r="B1807" s="20">
        <v>1.2009999752044678</v>
      </c>
      <c r="C1807" s="20">
        <v>0.8863491415977478</v>
      </c>
      <c r="D1807" s="21">
        <v>11.623735427856445</v>
      </c>
      <c r="E1807" s="22">
        <v>30.200000762939453</v>
      </c>
      <c r="F1807" s="22">
        <v>50.201645399999997</v>
      </c>
      <c r="G1807" s="22">
        <v>-66.385211499999997</v>
      </c>
      <c r="H1807" s="22">
        <v>50.201638479447247</v>
      </c>
      <c r="I1807" s="22">
        <v>-66.385207935162612</v>
      </c>
      <c r="J1807" s="22">
        <v>-3.2725341320037842</v>
      </c>
      <c r="K1807" s="22">
        <v>2.8747258186340332</v>
      </c>
      <c r="L1807" s="23">
        <v>0.71519076824188232</v>
      </c>
      <c r="M1807" s="19">
        <v>25569.028043460647</v>
      </c>
    </row>
    <row r="1808" spans="1:13" x14ac:dyDescent="0.35">
      <c r="A1808" s="19">
        <v>45868.590901805554</v>
      </c>
      <c r="B1808" s="20">
        <v>1.2089999914169312</v>
      </c>
      <c r="C1808" s="20">
        <v>0.8895866870880127</v>
      </c>
      <c r="D1808" s="21">
        <v>11.623735427856445</v>
      </c>
      <c r="E1808" s="22">
        <v>57.700000762939453</v>
      </c>
      <c r="F1808" s="22">
        <v>50.201645399999997</v>
      </c>
      <c r="G1808" s="22">
        <v>-66.385211499999997</v>
      </c>
      <c r="H1808" s="22">
        <v>50.20164161358521</v>
      </c>
      <c r="I1808" s="22">
        <v>-66.385204396334359</v>
      </c>
      <c r="J1808" s="22">
        <v>-2.9239144325256348</v>
      </c>
      <c r="K1808" s="22">
        <v>3.1273818016052246</v>
      </c>
      <c r="L1808" s="23">
        <v>0.71519076824188232</v>
      </c>
      <c r="M1808" s="19">
        <v>25569.028055104165</v>
      </c>
    </row>
    <row r="1809" spans="1:13" x14ac:dyDescent="0.35">
      <c r="A1809" s="19">
        <v>45868.590913495369</v>
      </c>
      <c r="B1809" s="20">
        <v>1.2220000028610229</v>
      </c>
      <c r="C1809" s="20">
        <v>0.84112334251403809</v>
      </c>
      <c r="D1809" s="21">
        <v>11.623735427856445</v>
      </c>
      <c r="E1809" s="22">
        <v>87.800003051757813</v>
      </c>
      <c r="F1809" s="22">
        <v>50.201645399999997</v>
      </c>
      <c r="G1809" s="22">
        <v>-66.385211499999997</v>
      </c>
      <c r="H1809" s="22">
        <v>50.201643104845424</v>
      </c>
      <c r="I1809" s="22">
        <v>-66.385199651940255</v>
      </c>
      <c r="J1809" s="22">
        <v>-2.7580370903015137</v>
      </c>
      <c r="K1809" s="22">
        <v>3.4661099910736084</v>
      </c>
      <c r="L1809" s="23">
        <v>0.71519076824188232</v>
      </c>
      <c r="M1809" s="19">
        <v>25569.028066793981</v>
      </c>
    </row>
    <row r="1810" spans="1:13" x14ac:dyDescent="0.35">
      <c r="A1810" s="19">
        <v>45868.590925173608</v>
      </c>
      <c r="B1810" s="20">
        <v>1.215999960899353</v>
      </c>
      <c r="C1810" s="20">
        <v>0.74503600597381592</v>
      </c>
      <c r="D1810" s="21">
        <v>11.639376640319824</v>
      </c>
      <c r="E1810" s="22">
        <v>107.40000152587891</v>
      </c>
      <c r="F1810" s="22">
        <v>50.201645399999997</v>
      </c>
      <c r="G1810" s="22">
        <v>-66.385211499999997</v>
      </c>
      <c r="H1810" s="22">
        <v>50.201643037830827</v>
      </c>
      <c r="I1810" s="22">
        <v>-66.385194506755454</v>
      </c>
      <c r="J1810" s="22">
        <v>-2.7654910087585449</v>
      </c>
      <c r="K1810" s="22">
        <v>3.8334527015686035</v>
      </c>
      <c r="L1810" s="23">
        <v>0.71385699510574341</v>
      </c>
      <c r="M1810" s="19">
        <v>25569.028078472224</v>
      </c>
    </row>
    <row r="1811" spans="1:13" x14ac:dyDescent="0.35">
      <c r="A1811" s="19">
        <v>45868.590936828703</v>
      </c>
      <c r="B1811" s="20">
        <v>1.1319999694824219</v>
      </c>
      <c r="C1811" s="20">
        <v>0.6690899133682251</v>
      </c>
      <c r="D1811" s="21">
        <v>11.639376640319824</v>
      </c>
      <c r="E1811" s="22">
        <v>95.199996948242188</v>
      </c>
      <c r="F1811" s="22">
        <v>50.201645399999997</v>
      </c>
      <c r="G1811" s="22">
        <v>-66.385211499999997</v>
      </c>
      <c r="H1811" s="22">
        <v>50.201642164972029</v>
      </c>
      <c r="I1811" s="22">
        <v>-66.385188736236287</v>
      </c>
      <c r="J1811" s="22">
        <v>-2.8625812530517578</v>
      </c>
      <c r="K1811" s="22">
        <v>4.2454414367675781</v>
      </c>
      <c r="L1811" s="23">
        <v>0.71385699510574341</v>
      </c>
      <c r="M1811" s="19">
        <v>25569.028090127314</v>
      </c>
    </row>
    <row r="1812" spans="1:13" x14ac:dyDescent="0.35">
      <c r="A1812" s="19">
        <v>45868.590948449077</v>
      </c>
      <c r="B1812" s="20">
        <v>1.0199999809265137</v>
      </c>
      <c r="C1812" s="20">
        <v>0.67230087518692017</v>
      </c>
      <c r="D1812" s="21">
        <v>11.639376640319824</v>
      </c>
      <c r="E1812" s="22">
        <v>78.5</v>
      </c>
      <c r="F1812" s="22">
        <v>50.201645399999997</v>
      </c>
      <c r="G1812" s="22">
        <v>-66.385211499999997</v>
      </c>
      <c r="H1812" s="22">
        <v>50.201642270311375</v>
      </c>
      <c r="I1812" s="22">
        <v>-66.385183309359789</v>
      </c>
      <c r="J1812" s="22">
        <v>-2.8508636951446533</v>
      </c>
      <c r="K1812" s="22">
        <v>4.6328954696655273</v>
      </c>
      <c r="L1812" s="23">
        <v>0.71385699510574341</v>
      </c>
      <c r="M1812" s="19">
        <v>25569.028101736112</v>
      </c>
    </row>
    <row r="1813" spans="1:13" x14ac:dyDescent="0.35">
      <c r="A1813" s="19">
        <v>45868.590960138892</v>
      </c>
      <c r="B1813" s="20">
        <v>0.91900002956390381</v>
      </c>
      <c r="C1813" s="20">
        <v>0.7474982738494873</v>
      </c>
      <c r="D1813" s="21">
        <v>11.639376640319824</v>
      </c>
      <c r="E1813" s="22">
        <v>72.5</v>
      </c>
      <c r="F1813" s="22">
        <v>50.201645399999997</v>
      </c>
      <c r="G1813" s="22">
        <v>-66.385211499999997</v>
      </c>
      <c r="H1813" s="22">
        <v>50.201642751103059</v>
      </c>
      <c r="I1813" s="22">
        <v>-66.385179785288173</v>
      </c>
      <c r="J1813" s="22">
        <v>-2.7973837852478027</v>
      </c>
      <c r="K1813" s="22">
        <v>4.884498119354248</v>
      </c>
      <c r="L1813" s="23">
        <v>0.71385699510574341</v>
      </c>
      <c r="M1813" s="19">
        <v>25569.028113425928</v>
      </c>
    </row>
    <row r="1814" spans="1:13" x14ac:dyDescent="0.35">
      <c r="A1814" s="19">
        <v>45868.590971736114</v>
      </c>
      <c r="B1814" s="20">
        <v>0.86000001430511475</v>
      </c>
      <c r="C1814" s="20">
        <v>0.82514685392379761</v>
      </c>
      <c r="D1814" s="21">
        <v>11.639376640319824</v>
      </c>
      <c r="E1814" s="22">
        <v>82.099998474121094</v>
      </c>
      <c r="F1814" s="22">
        <v>50.201645399999997</v>
      </c>
      <c r="G1814" s="22">
        <v>-66.385211499999997</v>
      </c>
      <c r="H1814" s="22">
        <v>50.201643223664732</v>
      </c>
      <c r="I1814" s="22">
        <v>-66.385177623315514</v>
      </c>
      <c r="J1814" s="22">
        <v>-2.744819164276123</v>
      </c>
      <c r="K1814" s="22">
        <v>5.0388531684875488</v>
      </c>
      <c r="L1814" s="23">
        <v>0.71385699510574341</v>
      </c>
      <c r="M1814" s="19">
        <v>25569.028125034722</v>
      </c>
    </row>
    <row r="1815" spans="1:13" x14ac:dyDescent="0.35">
      <c r="A1815" s="19">
        <v>45868.590983344904</v>
      </c>
      <c r="B1815" s="20">
        <v>0.82499998807907104</v>
      </c>
      <c r="C1815" s="20">
        <v>0.85987544059753418</v>
      </c>
      <c r="D1815" s="21">
        <v>11.608193397521973</v>
      </c>
      <c r="E1815" s="22">
        <v>106.40000152587891</v>
      </c>
      <c r="F1815" s="22">
        <v>50.201645399999997</v>
      </c>
      <c r="G1815" s="22">
        <v>-66.385211499999997</v>
      </c>
      <c r="H1815" s="22">
        <v>50.201643621166639</v>
      </c>
      <c r="I1815" s="22">
        <v>-66.385176850979349</v>
      </c>
      <c r="J1815" s="22">
        <v>-2.700603723526001</v>
      </c>
      <c r="K1815" s="22">
        <v>5.0939946174621582</v>
      </c>
      <c r="L1815" s="23">
        <v>0.71319019794464111</v>
      </c>
      <c r="M1815" s="19">
        <v>25569.028136643519</v>
      </c>
    </row>
    <row r="1816" spans="1:13" x14ac:dyDescent="0.35">
      <c r="A1816" s="19">
        <v>45868.590994999999</v>
      </c>
      <c r="B1816" s="20">
        <v>0.80500000715255737</v>
      </c>
      <c r="C1816" s="20">
        <v>0.8880961537361145</v>
      </c>
      <c r="D1816" s="21">
        <v>11.608193397521973</v>
      </c>
      <c r="E1816" s="22">
        <v>117.30000305175781</v>
      </c>
      <c r="F1816" s="22">
        <v>50.201645399999997</v>
      </c>
      <c r="G1816" s="22">
        <v>-66.385211499999997</v>
      </c>
      <c r="H1816" s="22">
        <v>50.201643649277749</v>
      </c>
      <c r="I1816" s="22">
        <v>-66.385176256975825</v>
      </c>
      <c r="J1816" s="22">
        <v>-2.697476863861084</v>
      </c>
      <c r="K1816" s="22">
        <v>5.1364035606384277</v>
      </c>
      <c r="L1816" s="23">
        <v>0.71319019794464111</v>
      </c>
      <c r="M1816" s="19">
        <v>25569.02814829861</v>
      </c>
    </row>
    <row r="1817" spans="1:13" x14ac:dyDescent="0.35">
      <c r="A1817" s="19">
        <v>45868.591006631941</v>
      </c>
      <c r="B1817" s="20">
        <v>0.80199998617172241</v>
      </c>
      <c r="C1817" s="20">
        <v>0.87222582101821899</v>
      </c>
      <c r="D1817" s="21">
        <v>11.608193397521973</v>
      </c>
      <c r="E1817" s="22">
        <v>115.09999847412109</v>
      </c>
      <c r="F1817" s="22">
        <v>50.201645399999997</v>
      </c>
      <c r="G1817" s="22">
        <v>-66.385211499999997</v>
      </c>
      <c r="H1817" s="22">
        <v>50.201643884956553</v>
      </c>
      <c r="I1817" s="22">
        <v>-66.38517522021526</v>
      </c>
      <c r="J1817" s="22">
        <v>-2.6712615489959717</v>
      </c>
      <c r="K1817" s="22">
        <v>5.210423469543457</v>
      </c>
      <c r="L1817" s="23">
        <v>0.71319019794464111</v>
      </c>
      <c r="M1817" s="19">
        <v>25569.02815991898</v>
      </c>
    </row>
    <row r="1818" spans="1:13" x14ac:dyDescent="0.35">
      <c r="A1818" s="19">
        <v>45868.591018240739</v>
      </c>
      <c r="B1818" s="20">
        <v>0.78799998760223389</v>
      </c>
      <c r="C1818" s="20">
        <v>0.86774224042892456</v>
      </c>
      <c r="D1818" s="21">
        <v>11.608193397521973</v>
      </c>
      <c r="E1818" s="22">
        <v>113.80000305175781</v>
      </c>
      <c r="F1818" s="22">
        <v>50.201645399999997</v>
      </c>
      <c r="G1818" s="22">
        <v>-66.385211499999997</v>
      </c>
      <c r="H1818" s="22">
        <v>50.201644036332503</v>
      </c>
      <c r="I1818" s="22">
        <v>-66.385174267323578</v>
      </c>
      <c r="J1818" s="22">
        <v>-2.6544234752655029</v>
      </c>
      <c r="K1818" s="22">
        <v>5.2784557342529297</v>
      </c>
      <c r="L1818" s="23">
        <v>0.71319019794464111</v>
      </c>
      <c r="M1818" s="19">
        <v>25569.02817153935</v>
      </c>
    </row>
    <row r="1819" spans="1:13" x14ac:dyDescent="0.35">
      <c r="A1819" s="19">
        <v>45868.591029884257</v>
      </c>
      <c r="B1819" s="20">
        <v>0.78899997472763062</v>
      </c>
      <c r="C1819" s="20">
        <v>0.86062848567962646</v>
      </c>
      <c r="D1819" s="21">
        <v>11.608193397521973</v>
      </c>
      <c r="E1819" s="22">
        <v>113.5</v>
      </c>
      <c r="F1819" s="22">
        <v>50.201645399999997</v>
      </c>
      <c r="G1819" s="22">
        <v>-66.385211499999997</v>
      </c>
      <c r="H1819" s="22">
        <v>50.201644119260393</v>
      </c>
      <c r="I1819" s="22">
        <v>-66.385173293447366</v>
      </c>
      <c r="J1819" s="22">
        <v>-2.6451990604400635</v>
      </c>
      <c r="K1819" s="22">
        <v>5.3479857444763184</v>
      </c>
      <c r="L1819" s="23">
        <v>0.71319019794464111</v>
      </c>
      <c r="M1819" s="19">
        <v>25569.028183182869</v>
      </c>
    </row>
    <row r="1820" spans="1:13" x14ac:dyDescent="0.35">
      <c r="A1820" s="19">
        <v>45868.591041574073</v>
      </c>
      <c r="B1820" s="20">
        <v>0.7630000114440918</v>
      </c>
      <c r="C1820" s="20">
        <v>0.86445927619934082</v>
      </c>
      <c r="D1820" s="21">
        <v>11.565823554992676</v>
      </c>
      <c r="E1820" s="22">
        <v>113.59999847412109</v>
      </c>
      <c r="F1820" s="22">
        <v>50.201645399999997</v>
      </c>
      <c r="G1820" s="22">
        <v>-66.385211499999997</v>
      </c>
      <c r="H1820" s="22">
        <v>50.201644204919994</v>
      </c>
      <c r="I1820" s="22">
        <v>-66.385172489540466</v>
      </c>
      <c r="J1820" s="22">
        <v>-2.6356709003448486</v>
      </c>
      <c r="K1820" s="22">
        <v>5.4053812026977539</v>
      </c>
      <c r="L1820" s="23">
        <v>0.71252334117889404</v>
      </c>
      <c r="M1820" s="19">
        <v>25569.028194872684</v>
      </c>
    </row>
    <row r="1821" spans="1:13" x14ac:dyDescent="0.35">
      <c r="A1821" s="19">
        <v>45868.591053206015</v>
      </c>
      <c r="B1821" s="20">
        <v>0.66100001335144043</v>
      </c>
      <c r="C1821" s="20">
        <v>0.91184550523757935</v>
      </c>
      <c r="D1821" s="21">
        <v>11.565823554992676</v>
      </c>
      <c r="E1821" s="22">
        <v>114.19999694824219</v>
      </c>
      <c r="F1821" s="22">
        <v>50.201645399999997</v>
      </c>
      <c r="G1821" s="22">
        <v>-66.385211499999997</v>
      </c>
      <c r="H1821" s="22">
        <v>50.201643940888154</v>
      </c>
      <c r="I1821" s="22">
        <v>-66.385171916336006</v>
      </c>
      <c r="J1821" s="22">
        <v>-2.6650397777557373</v>
      </c>
      <c r="K1821" s="22">
        <v>5.4463052749633789</v>
      </c>
      <c r="L1821" s="23">
        <v>0.71252334117889404</v>
      </c>
      <c r="M1821" s="19">
        <v>25569.02820650463</v>
      </c>
    </row>
    <row r="1822" spans="1:13" x14ac:dyDescent="0.35">
      <c r="A1822" s="19">
        <v>45868.591064837965</v>
      </c>
      <c r="B1822" s="20">
        <v>0.49200001358985901</v>
      </c>
      <c r="C1822" s="20">
        <v>1.0711841583251953</v>
      </c>
      <c r="D1822" s="21">
        <v>11.565823554992676</v>
      </c>
      <c r="E1822" s="22">
        <v>113</v>
      </c>
      <c r="F1822" s="22">
        <v>50.201645399999997</v>
      </c>
      <c r="G1822" s="22">
        <v>-66.385211499999997</v>
      </c>
      <c r="H1822" s="22">
        <v>50.201643757506794</v>
      </c>
      <c r="I1822" s="22">
        <v>-66.385171663744657</v>
      </c>
      <c r="J1822" s="22">
        <v>-2.6854379177093506</v>
      </c>
      <c r="K1822" s="22">
        <v>5.4643392562866211</v>
      </c>
      <c r="L1822" s="23">
        <v>0.71252334117889404</v>
      </c>
      <c r="M1822" s="19">
        <v>25569.028218136573</v>
      </c>
    </row>
    <row r="1823" spans="1:13" x14ac:dyDescent="0.35">
      <c r="A1823" s="19">
        <v>45868.591076423611</v>
      </c>
      <c r="B1823" s="20">
        <v>0.3059999942779541</v>
      </c>
      <c r="C1823" s="20">
        <v>1.2858827114105225</v>
      </c>
      <c r="D1823" s="21">
        <v>11.565823554992676</v>
      </c>
      <c r="E1823" s="22">
        <v>109.19999694824219</v>
      </c>
      <c r="F1823" s="22">
        <v>50.201645399999997</v>
      </c>
      <c r="G1823" s="22">
        <v>-66.385211499999997</v>
      </c>
      <c r="H1823" s="22">
        <v>50.201643525505773</v>
      </c>
      <c r="I1823" s="22">
        <v>-66.385171661613072</v>
      </c>
      <c r="J1823" s="22">
        <v>-2.7112441062927246</v>
      </c>
      <c r="K1823" s="22">
        <v>5.4644913673400879</v>
      </c>
      <c r="L1823" s="23">
        <v>0.71252334117889404</v>
      </c>
      <c r="M1823" s="19">
        <v>25569.028229722222</v>
      </c>
    </row>
    <row r="1824" spans="1:13" x14ac:dyDescent="0.35">
      <c r="A1824" s="19">
        <v>45868.591088043984</v>
      </c>
      <c r="B1824" s="20">
        <v>0.11999999731779099</v>
      </c>
      <c r="C1824" s="20">
        <v>1.4931964874267578</v>
      </c>
      <c r="D1824" s="21">
        <v>11.565823554992676</v>
      </c>
      <c r="E1824" s="22">
        <v>107.09999847412109</v>
      </c>
      <c r="F1824" s="22">
        <v>50.201645399999997</v>
      </c>
      <c r="G1824" s="22">
        <v>-66.385211499999997</v>
      </c>
      <c r="H1824" s="22">
        <v>50.201643289201414</v>
      </c>
      <c r="I1824" s="22">
        <v>-66.385172004605735</v>
      </c>
      <c r="J1824" s="22">
        <v>-2.7375288009643555</v>
      </c>
      <c r="K1824" s="22">
        <v>5.4400033950805664</v>
      </c>
      <c r="L1824" s="23">
        <v>0.71252334117889404</v>
      </c>
      <c r="M1824" s="19">
        <v>25569.028241342592</v>
      </c>
    </row>
    <row r="1825" spans="1:13" x14ac:dyDescent="0.35">
      <c r="A1825" s="19">
        <v>45868.591099687503</v>
      </c>
      <c r="B1825" s="20">
        <v>-1.9999999552965164E-2</v>
      </c>
      <c r="C1825" s="20">
        <v>1.6641137599945068</v>
      </c>
      <c r="D1825" s="21">
        <v>11.548092842102051</v>
      </c>
      <c r="E1825" s="22">
        <v>107</v>
      </c>
      <c r="F1825" s="22">
        <v>50.201645399999997</v>
      </c>
      <c r="G1825" s="22">
        <v>-66.385211499999997</v>
      </c>
      <c r="H1825" s="22">
        <v>50.20164307987887</v>
      </c>
      <c r="I1825" s="22">
        <v>-66.385172353067958</v>
      </c>
      <c r="J1825" s="22">
        <v>-2.760812520980835</v>
      </c>
      <c r="K1825" s="22">
        <v>5.4151248931884766</v>
      </c>
      <c r="L1825" s="23">
        <v>0.71185654401779175</v>
      </c>
      <c r="M1825" s="19">
        <v>25569.028252986111</v>
      </c>
    </row>
    <row r="1826" spans="1:13" x14ac:dyDescent="0.35">
      <c r="A1826" s="19">
        <v>45868.591111331021</v>
      </c>
      <c r="B1826" s="20">
        <v>-5.9000000357627869E-2</v>
      </c>
      <c r="C1826" s="20">
        <v>1.761113166809082</v>
      </c>
      <c r="D1826" s="21">
        <v>11.548092842102051</v>
      </c>
      <c r="E1826" s="22">
        <v>108.5</v>
      </c>
      <c r="F1826" s="22">
        <v>50.201645399999997</v>
      </c>
      <c r="G1826" s="22">
        <v>-66.385211499999997</v>
      </c>
      <c r="H1826" s="22">
        <v>50.201643061311174</v>
      </c>
      <c r="I1826" s="22">
        <v>-66.385172655146334</v>
      </c>
      <c r="J1826" s="22">
        <v>-2.7628779411315918</v>
      </c>
      <c r="K1826" s="22">
        <v>5.3935580253601074</v>
      </c>
      <c r="L1826" s="23">
        <v>0.71185654401779175</v>
      </c>
      <c r="M1826" s="19">
        <v>25569.028264629629</v>
      </c>
    </row>
    <row r="1827" spans="1:13" x14ac:dyDescent="0.35">
      <c r="A1827" s="19">
        <v>45868.591122986109</v>
      </c>
      <c r="B1827" s="20">
        <v>-5.7000000029802322E-2</v>
      </c>
      <c r="C1827" s="20">
        <v>1.7715826034545898</v>
      </c>
      <c r="D1827" s="21">
        <v>11.548092842102051</v>
      </c>
      <c r="E1827" s="22">
        <v>110</v>
      </c>
      <c r="F1827" s="22">
        <v>50.201645399999997</v>
      </c>
      <c r="G1827" s="22">
        <v>-66.385211499999997</v>
      </c>
      <c r="H1827" s="22">
        <v>50.201643086615498</v>
      </c>
      <c r="I1827" s="22">
        <v>-66.385172786988576</v>
      </c>
      <c r="J1827" s="22">
        <v>-2.7600631713867188</v>
      </c>
      <c r="K1827" s="22">
        <v>5.3841447830200195</v>
      </c>
      <c r="L1827" s="23">
        <v>0.71185654401779175</v>
      </c>
      <c r="M1827" s="19">
        <v>25569.028276284724</v>
      </c>
    </row>
    <row r="1828" spans="1:13" x14ac:dyDescent="0.35">
      <c r="A1828" s="19">
        <v>45868.591134594906</v>
      </c>
      <c r="B1828" s="20">
        <v>-3.9000000804662704E-2</v>
      </c>
      <c r="C1828" s="20">
        <v>1.726537823677063</v>
      </c>
      <c r="D1828" s="21">
        <v>11.548092842102051</v>
      </c>
      <c r="E1828" s="22">
        <v>109.19999694824219</v>
      </c>
      <c r="F1828" s="22">
        <v>50.201645399999997</v>
      </c>
      <c r="G1828" s="22">
        <v>-66.385211499999997</v>
      </c>
      <c r="H1828" s="22">
        <v>50.20164305809773</v>
      </c>
      <c r="I1828" s="22">
        <v>-66.385172786238144</v>
      </c>
      <c r="J1828" s="22">
        <v>-2.763235330581665</v>
      </c>
      <c r="K1828" s="22">
        <v>5.3841986656188965</v>
      </c>
      <c r="L1828" s="23">
        <v>0.71185654401779175</v>
      </c>
      <c r="M1828" s="19">
        <v>25569.028287893518</v>
      </c>
    </row>
    <row r="1829" spans="1:13" x14ac:dyDescent="0.35">
      <c r="A1829" s="19">
        <v>45868.591146180559</v>
      </c>
      <c r="B1829" s="20">
        <v>-2.4000000208616257E-2</v>
      </c>
      <c r="C1829" s="20">
        <v>1.7020153999328613</v>
      </c>
      <c r="D1829" s="21">
        <v>11.548092842102051</v>
      </c>
      <c r="E1829" s="22">
        <v>107.80000305175781</v>
      </c>
      <c r="F1829" s="22">
        <v>50.201645399999997</v>
      </c>
      <c r="G1829" s="22">
        <v>-66.385211499999997</v>
      </c>
      <c r="H1829" s="22">
        <v>50.201643006384487</v>
      </c>
      <c r="I1829" s="22">
        <v>-66.385172614176639</v>
      </c>
      <c r="J1829" s="22">
        <v>-2.7689874172210693</v>
      </c>
      <c r="K1829" s="22">
        <v>5.3964829444885254</v>
      </c>
      <c r="L1829" s="23">
        <v>0.71185654401779175</v>
      </c>
      <c r="M1829" s="19">
        <v>25569.028299479167</v>
      </c>
    </row>
    <row r="1830" spans="1:13" x14ac:dyDescent="0.35">
      <c r="A1830" s="19">
        <v>45868.591157847222</v>
      </c>
      <c r="B1830" s="20">
        <v>-8.999999612569809E-3</v>
      </c>
      <c r="C1830" s="20">
        <v>1.677649974822998</v>
      </c>
      <c r="D1830" s="21">
        <v>11.559242248535156</v>
      </c>
      <c r="E1830" s="22">
        <v>106.30000305175781</v>
      </c>
      <c r="F1830" s="22">
        <v>50.201645399999997</v>
      </c>
      <c r="G1830" s="22">
        <v>-66.385211499999997</v>
      </c>
      <c r="H1830" s="22">
        <v>50.201642997989261</v>
      </c>
      <c r="I1830" s="22">
        <v>-66.385172408440354</v>
      </c>
      <c r="J1830" s="22">
        <v>-2.7699213027954102</v>
      </c>
      <c r="K1830" s="22">
        <v>5.4111714363098145</v>
      </c>
      <c r="L1830" s="23">
        <v>0.71052277088165283</v>
      </c>
      <c r="M1830" s="19">
        <v>25569.028311145834</v>
      </c>
    </row>
    <row r="1831" spans="1:13" x14ac:dyDescent="0.35">
      <c r="A1831" s="19">
        <v>45868.591169479165</v>
      </c>
      <c r="B1831" s="20">
        <v>-4.0000001899898052E-3</v>
      </c>
      <c r="C1831" s="20">
        <v>1.6677658557891846</v>
      </c>
      <c r="D1831" s="21">
        <v>11.559242248535156</v>
      </c>
      <c r="E1831" s="22">
        <v>106.30000305175781</v>
      </c>
      <c r="F1831" s="22">
        <v>50.201645399999997</v>
      </c>
      <c r="G1831" s="22">
        <v>-66.385211499999997</v>
      </c>
      <c r="H1831" s="22">
        <v>50.201642906951321</v>
      </c>
      <c r="I1831" s="22">
        <v>-66.385172183698401</v>
      </c>
      <c r="J1831" s="22">
        <v>-2.7800476551055908</v>
      </c>
      <c r="K1831" s="22">
        <v>5.4272170066833496</v>
      </c>
      <c r="L1831" s="23">
        <v>0.71052277088165283</v>
      </c>
      <c r="M1831" s="19">
        <v>25569.028322766204</v>
      </c>
    </row>
    <row r="1832" spans="1:13" x14ac:dyDescent="0.35">
      <c r="A1832" s="19">
        <v>45868.591181076386</v>
      </c>
      <c r="B1832" s="20">
        <v>2.3000000044703484E-2</v>
      </c>
      <c r="C1832" s="20">
        <v>1.6463338136672974</v>
      </c>
      <c r="D1832" s="21">
        <v>11.559242248535156</v>
      </c>
      <c r="E1832" s="22">
        <v>106.09999847412109</v>
      </c>
      <c r="F1832" s="22">
        <v>50.201645399999997</v>
      </c>
      <c r="G1832" s="22">
        <v>-66.385211499999997</v>
      </c>
      <c r="H1832" s="22">
        <v>50.201642843693172</v>
      </c>
      <c r="I1832" s="22">
        <v>-66.385171960677468</v>
      </c>
      <c r="J1832" s="22">
        <v>-2.7870841026306152</v>
      </c>
      <c r="K1832" s="22">
        <v>5.4431395530700684</v>
      </c>
      <c r="L1832" s="23">
        <v>0.71052277088165283</v>
      </c>
      <c r="M1832" s="19">
        <v>25569.028334375002</v>
      </c>
    </row>
    <row r="1833" spans="1:13" x14ac:dyDescent="0.35">
      <c r="A1833" s="19">
        <v>45868.591192743057</v>
      </c>
      <c r="B1833" s="20">
        <v>2.500000037252903E-2</v>
      </c>
      <c r="C1833" s="20">
        <v>1.6344132423400879</v>
      </c>
      <c r="D1833" s="21">
        <v>11.559242248535156</v>
      </c>
      <c r="E1833" s="22">
        <v>107.30000305175781</v>
      </c>
      <c r="F1833" s="22">
        <v>50.201645399999997</v>
      </c>
      <c r="G1833" s="22">
        <v>-66.385211499999997</v>
      </c>
      <c r="H1833" s="22">
        <v>50.201642762475622</v>
      </c>
      <c r="I1833" s="22">
        <v>-66.385171711452116</v>
      </c>
      <c r="J1833" s="22">
        <v>-2.7961182594299316</v>
      </c>
      <c r="K1833" s="22">
        <v>5.4609332084655762</v>
      </c>
      <c r="L1833" s="23">
        <v>0.71052277088165283</v>
      </c>
      <c r="M1833" s="19">
        <v>25569.028346041665</v>
      </c>
    </row>
    <row r="1834" spans="1:13" x14ac:dyDescent="0.35">
      <c r="A1834" s="19">
        <v>45868.591204421296</v>
      </c>
      <c r="B1834" s="20">
        <v>5.000000074505806E-2</v>
      </c>
      <c r="C1834" s="20">
        <v>1.5978418588638306</v>
      </c>
      <c r="D1834" s="21">
        <v>11.559242248535156</v>
      </c>
      <c r="E1834" s="22">
        <v>107.5</v>
      </c>
      <c r="F1834" s="22">
        <v>50.201645399999997</v>
      </c>
      <c r="G1834" s="22">
        <v>-66.385211499999997</v>
      </c>
      <c r="H1834" s="22">
        <v>50.201642700660081</v>
      </c>
      <c r="I1834" s="22">
        <v>-66.38517147408632</v>
      </c>
      <c r="J1834" s="22">
        <v>-2.8029940128326416</v>
      </c>
      <c r="K1834" s="22">
        <v>5.4778800010681152</v>
      </c>
      <c r="L1834" s="23">
        <v>0.71052277088165283</v>
      </c>
      <c r="M1834" s="19">
        <v>25569.028357719908</v>
      </c>
    </row>
    <row r="1835" spans="1:13" x14ac:dyDescent="0.35">
      <c r="A1835" s="19">
        <v>45868.591216030094</v>
      </c>
      <c r="B1835" s="20">
        <v>4.6000000089406967E-2</v>
      </c>
      <c r="C1835" s="20">
        <v>1.5943620204925537</v>
      </c>
      <c r="D1835" s="21">
        <v>11.518672943115234</v>
      </c>
      <c r="E1835" s="22">
        <v>107.09999847412109</v>
      </c>
      <c r="F1835" s="22">
        <v>50.201645399999997</v>
      </c>
      <c r="G1835" s="22">
        <v>-66.385211499999997</v>
      </c>
      <c r="H1835" s="22">
        <v>50.201642656479052</v>
      </c>
      <c r="I1835" s="22">
        <v>-66.385171205291797</v>
      </c>
      <c r="J1835" s="22">
        <v>-2.8079085350036621</v>
      </c>
      <c r="K1835" s="22">
        <v>5.4970707893371582</v>
      </c>
      <c r="L1835" s="23">
        <v>0.70985597372055054</v>
      </c>
      <c r="M1835" s="19">
        <v>25569.028369328702</v>
      </c>
    </row>
    <row r="1836" spans="1:13" x14ac:dyDescent="0.35">
      <c r="A1836" s="19">
        <v>45868.591227696757</v>
      </c>
      <c r="B1836" s="20">
        <v>3.5000000149011612E-2</v>
      </c>
      <c r="C1836" s="20">
        <v>1.6144008636474609</v>
      </c>
      <c r="D1836" s="21">
        <v>11.518672943115234</v>
      </c>
      <c r="E1836" s="22">
        <v>106.09999847412109</v>
      </c>
      <c r="F1836" s="22">
        <v>50.201645399999997</v>
      </c>
      <c r="G1836" s="22">
        <v>-66.385211499999997</v>
      </c>
      <c r="H1836" s="22">
        <v>50.20164258728493</v>
      </c>
      <c r="I1836" s="22">
        <v>-66.385170903760439</v>
      </c>
      <c r="J1836" s="22">
        <v>-2.8156051635742188</v>
      </c>
      <c r="K1836" s="22">
        <v>5.5185990333557129</v>
      </c>
      <c r="L1836" s="23">
        <v>0.70985597372055054</v>
      </c>
      <c r="M1836" s="19">
        <v>25569.028380995369</v>
      </c>
    </row>
    <row r="1837" spans="1:13" x14ac:dyDescent="0.35">
      <c r="A1837" s="19">
        <v>45868.591239351852</v>
      </c>
      <c r="B1837" s="20">
        <v>2.9999999329447746E-2</v>
      </c>
      <c r="C1837" s="20">
        <v>1.6206992864608765</v>
      </c>
      <c r="D1837" s="21">
        <v>11.518672943115234</v>
      </c>
      <c r="E1837" s="22">
        <v>106.40000152587891</v>
      </c>
      <c r="F1837" s="22">
        <v>50.201645399999997</v>
      </c>
      <c r="G1837" s="22">
        <v>-66.385211499999997</v>
      </c>
      <c r="H1837" s="22">
        <v>50.201642489725941</v>
      </c>
      <c r="I1837" s="22">
        <v>-66.385170638851719</v>
      </c>
      <c r="J1837" s="22">
        <v>-2.8264567852020264</v>
      </c>
      <c r="K1837" s="22">
        <v>5.5375123023986816</v>
      </c>
      <c r="L1837" s="23">
        <v>0.70985597372055054</v>
      </c>
      <c r="M1837" s="19">
        <v>25569.028392638887</v>
      </c>
    </row>
    <row r="1838" spans="1:13" x14ac:dyDescent="0.35">
      <c r="A1838" s="19">
        <v>45868.59125096065</v>
      </c>
      <c r="B1838" s="20">
        <v>3.4000001847743988E-2</v>
      </c>
      <c r="C1838" s="20">
        <v>1.6034262180328369</v>
      </c>
      <c r="D1838" s="21">
        <v>11.518672943115234</v>
      </c>
      <c r="E1838" s="22">
        <v>106.30000305175781</v>
      </c>
      <c r="F1838" s="22">
        <v>50.201645399999997</v>
      </c>
      <c r="G1838" s="22">
        <v>-66.385211499999997</v>
      </c>
      <c r="H1838" s="22">
        <v>50.201642411230907</v>
      </c>
      <c r="I1838" s="22">
        <v>-66.38517030875542</v>
      </c>
      <c r="J1838" s="22">
        <v>-2.8351879119873047</v>
      </c>
      <c r="K1838" s="22">
        <v>5.5610795021057129</v>
      </c>
      <c r="L1838" s="23">
        <v>0.70985597372055054</v>
      </c>
      <c r="M1838" s="19">
        <v>25569.028404259258</v>
      </c>
    </row>
    <row r="1839" spans="1:13" x14ac:dyDescent="0.35">
      <c r="A1839" s="19">
        <v>45868.591262627313</v>
      </c>
      <c r="B1839" s="20">
        <v>2.0999999716877937E-2</v>
      </c>
      <c r="C1839" s="20">
        <v>1.6037846803665161</v>
      </c>
      <c r="D1839" s="21">
        <v>11.518672943115234</v>
      </c>
      <c r="E1839" s="22">
        <v>106.09999847412109</v>
      </c>
      <c r="F1839" s="22">
        <v>50.201645399999997</v>
      </c>
      <c r="G1839" s="22">
        <v>-66.385211499999997</v>
      </c>
      <c r="H1839" s="22">
        <v>50.201642259931184</v>
      </c>
      <c r="I1839" s="22">
        <v>-66.385169970190574</v>
      </c>
      <c r="J1839" s="22">
        <v>-2.8520174026489258</v>
      </c>
      <c r="K1839" s="22">
        <v>5.5852513313293457</v>
      </c>
      <c r="L1839" s="23">
        <v>0.70985597372055054</v>
      </c>
      <c r="M1839" s="19">
        <v>25569.028415925924</v>
      </c>
    </row>
    <row r="1840" spans="1:13" x14ac:dyDescent="0.35">
      <c r="A1840" s="19">
        <v>45868.591274282408</v>
      </c>
      <c r="B1840" s="20">
        <v>9.9999997764825821E-3</v>
      </c>
      <c r="C1840" s="20">
        <v>1.6161054372787476</v>
      </c>
      <c r="D1840" s="21">
        <v>11.526633262634277</v>
      </c>
      <c r="E1840" s="22">
        <v>106.40000152587891</v>
      </c>
      <c r="F1840" s="22">
        <v>50.201645399999997</v>
      </c>
      <c r="G1840" s="22">
        <v>-66.385211499999997</v>
      </c>
      <c r="H1840" s="22">
        <v>50.201642131195484</v>
      </c>
      <c r="I1840" s="22">
        <v>-66.385169634282576</v>
      </c>
      <c r="J1840" s="22">
        <v>-2.8663370609283447</v>
      </c>
      <c r="K1840" s="22">
        <v>5.6092338562011719</v>
      </c>
      <c r="L1840" s="23">
        <v>0.70918911695480347</v>
      </c>
      <c r="M1840" s="19">
        <v>25569.028427581019</v>
      </c>
    </row>
    <row r="1841" spans="1:13" x14ac:dyDescent="0.35">
      <c r="A1841" s="19">
        <v>45868.591285891205</v>
      </c>
      <c r="B1841" s="20">
        <v>1.0000000474974513E-3</v>
      </c>
      <c r="C1841" s="20">
        <v>1.6310579776763916</v>
      </c>
      <c r="D1841" s="21">
        <v>11.526633262634277</v>
      </c>
      <c r="E1841" s="22">
        <v>106.69999694824219</v>
      </c>
      <c r="F1841" s="22">
        <v>50.201645399999997</v>
      </c>
      <c r="G1841" s="22">
        <v>-66.385211499999997</v>
      </c>
      <c r="H1841" s="22">
        <v>50.201641995694175</v>
      </c>
      <c r="I1841" s="22">
        <v>-66.385169312797004</v>
      </c>
      <c r="J1841" s="22">
        <v>-2.8814094066619873</v>
      </c>
      <c r="K1841" s="22">
        <v>5.6321864128112793</v>
      </c>
      <c r="L1841" s="23">
        <v>0.70918911695480347</v>
      </c>
      <c r="M1841" s="19">
        <v>25569.028439189813</v>
      </c>
    </row>
    <row r="1842" spans="1:13" x14ac:dyDescent="0.35">
      <c r="A1842" s="19">
        <v>45868.591297523148</v>
      </c>
      <c r="B1842" s="20">
        <v>4.0000001899898052E-3</v>
      </c>
      <c r="C1842" s="20">
        <v>1.6341478824615479</v>
      </c>
      <c r="D1842" s="21">
        <v>11.526633262634277</v>
      </c>
      <c r="E1842" s="22">
        <v>106.5</v>
      </c>
      <c r="F1842" s="22">
        <v>50.201645399999997</v>
      </c>
      <c r="G1842" s="22">
        <v>-66.385211499999997</v>
      </c>
      <c r="H1842" s="22">
        <v>50.201641828021266</v>
      </c>
      <c r="I1842" s="22">
        <v>-66.385168918394498</v>
      </c>
      <c r="J1842" s="22">
        <v>-2.9000599384307861</v>
      </c>
      <c r="K1842" s="22">
        <v>5.6603450775146484</v>
      </c>
      <c r="L1842" s="23">
        <v>0.70918911695480347</v>
      </c>
      <c r="M1842" s="19">
        <v>25569.028450821759</v>
      </c>
    </row>
    <row r="1843" spans="1:13" x14ac:dyDescent="0.35">
      <c r="A1843" s="19">
        <v>45868.591309131945</v>
      </c>
      <c r="B1843" s="20">
        <v>2.0000000949949026E-3</v>
      </c>
      <c r="C1843" s="20">
        <v>1.6192235946655273</v>
      </c>
      <c r="D1843" s="21">
        <v>11.526633262634277</v>
      </c>
      <c r="E1843" s="22">
        <v>106.40000152587891</v>
      </c>
      <c r="F1843" s="22">
        <v>50.201645399999997</v>
      </c>
      <c r="G1843" s="22">
        <v>-66.385211499999997</v>
      </c>
      <c r="H1843" s="22">
        <v>50.20164165091753</v>
      </c>
      <c r="I1843" s="22">
        <v>-66.385168564849934</v>
      </c>
      <c r="J1843" s="22">
        <v>-2.9197597503662109</v>
      </c>
      <c r="K1843" s="22">
        <v>5.6855864524841309</v>
      </c>
      <c r="L1843" s="23">
        <v>0.70918911695480347</v>
      </c>
      <c r="M1843" s="19">
        <v>25569.028462430557</v>
      </c>
    </row>
    <row r="1844" spans="1:13" x14ac:dyDescent="0.35">
      <c r="A1844" s="19">
        <v>45868.591320763888</v>
      </c>
      <c r="B1844" s="20">
        <v>4.999999888241291E-3</v>
      </c>
      <c r="C1844" s="20">
        <v>1.6246193647384644</v>
      </c>
      <c r="D1844" s="21">
        <v>11.526633262634277</v>
      </c>
      <c r="E1844" s="22">
        <v>106.5</v>
      </c>
      <c r="F1844" s="22">
        <v>50.201645399999997</v>
      </c>
      <c r="G1844" s="22">
        <v>-66.385211499999997</v>
      </c>
      <c r="H1844" s="22">
        <v>50.201641446683787</v>
      </c>
      <c r="I1844" s="22">
        <v>-66.385168174639361</v>
      </c>
      <c r="J1844" s="22">
        <v>-2.9424772262573242</v>
      </c>
      <c r="K1844" s="22">
        <v>5.7134456634521484</v>
      </c>
      <c r="L1844" s="23">
        <v>0.70918911695480347</v>
      </c>
      <c r="M1844" s="19">
        <v>25569.028474062499</v>
      </c>
    </row>
    <row r="1845" spans="1:13" x14ac:dyDescent="0.35">
      <c r="A1845" s="19">
        <v>45868.591332430558</v>
      </c>
      <c r="B1845" s="20">
        <v>1.6000000759959221E-2</v>
      </c>
      <c r="C1845" s="20">
        <v>1.6053494215011597</v>
      </c>
      <c r="D1845" s="21">
        <v>11.464788436889648</v>
      </c>
      <c r="E1845" s="22">
        <v>106.59999847412109</v>
      </c>
      <c r="F1845" s="22">
        <v>50.201645399999997</v>
      </c>
      <c r="G1845" s="22">
        <v>-66.385211499999997</v>
      </c>
      <c r="H1845" s="22">
        <v>50.201641234792092</v>
      </c>
      <c r="I1845" s="22">
        <v>-66.385167817819436</v>
      </c>
      <c r="J1845" s="22">
        <v>-2.9660465717315674</v>
      </c>
      <c r="K1845" s="22">
        <v>5.7389211654663086</v>
      </c>
      <c r="L1845" s="23">
        <v>0.70852231979370117</v>
      </c>
      <c r="M1845" s="19">
        <v>25569.028485729166</v>
      </c>
    </row>
    <row r="1846" spans="1:13" x14ac:dyDescent="0.35">
      <c r="A1846" s="19">
        <v>45868.591344050925</v>
      </c>
      <c r="B1846" s="20">
        <v>8.0000003799796104E-3</v>
      </c>
      <c r="C1846" s="20">
        <v>1.602317214012146</v>
      </c>
      <c r="D1846" s="21">
        <v>11.464788436889648</v>
      </c>
      <c r="E1846" s="22">
        <v>106.90000152587891</v>
      </c>
      <c r="F1846" s="22">
        <v>50.201645399999997</v>
      </c>
      <c r="G1846" s="22">
        <v>-66.385211499999997</v>
      </c>
      <c r="H1846" s="22">
        <v>50.201640968367926</v>
      </c>
      <c r="I1846" s="22">
        <v>-66.385167491118253</v>
      </c>
      <c r="J1846" s="22">
        <v>-2.9956817626953125</v>
      </c>
      <c r="K1846" s="22">
        <v>5.7622461318969727</v>
      </c>
      <c r="L1846" s="23">
        <v>0.70852231979370117</v>
      </c>
      <c r="M1846" s="19">
        <v>25569.028497349536</v>
      </c>
    </row>
    <row r="1847" spans="1:13" x14ac:dyDescent="0.35">
      <c r="A1847" s="19">
        <v>45868.591355717595</v>
      </c>
      <c r="B1847" s="20">
        <v>-8.999999612569809E-3</v>
      </c>
      <c r="C1847" s="20">
        <v>1.6313509941101074</v>
      </c>
      <c r="D1847" s="21">
        <v>11.464788436889648</v>
      </c>
      <c r="E1847" s="22">
        <v>106.80000305175781</v>
      </c>
      <c r="F1847" s="22">
        <v>50.201645399999997</v>
      </c>
      <c r="G1847" s="22">
        <v>-66.385211499999997</v>
      </c>
      <c r="H1847" s="22">
        <v>50.201640754817063</v>
      </c>
      <c r="I1847" s="22">
        <v>-66.385167119164237</v>
      </c>
      <c r="J1847" s="22">
        <v>-3.0194356441497803</v>
      </c>
      <c r="K1847" s="22">
        <v>5.7888021469116211</v>
      </c>
      <c r="L1847" s="23">
        <v>0.70852231979370117</v>
      </c>
      <c r="M1847" s="19">
        <v>25569.028509016203</v>
      </c>
    </row>
    <row r="1848" spans="1:13" x14ac:dyDescent="0.35">
      <c r="A1848" s="19">
        <v>45868.591367349538</v>
      </c>
      <c r="B1848" s="20">
        <v>-1.9999999552965164E-2</v>
      </c>
      <c r="C1848" s="20">
        <v>1.6460331678390503</v>
      </c>
      <c r="D1848" s="21">
        <v>11.464788436889648</v>
      </c>
      <c r="E1848" s="22">
        <v>106.59999847412109</v>
      </c>
      <c r="F1848" s="22">
        <v>50.201645399999997</v>
      </c>
      <c r="G1848" s="22">
        <v>-66.385211499999997</v>
      </c>
      <c r="H1848" s="22">
        <v>50.201640572215602</v>
      </c>
      <c r="I1848" s="22">
        <v>-66.385166761047245</v>
      </c>
      <c r="J1848" s="22">
        <v>-3.0397467613220215</v>
      </c>
      <c r="K1848" s="22">
        <v>5.8143696784973145</v>
      </c>
      <c r="L1848" s="23">
        <v>0.70852231979370117</v>
      </c>
      <c r="M1848" s="19">
        <v>25569.028520648149</v>
      </c>
    </row>
    <row r="1849" spans="1:13" x14ac:dyDescent="0.35">
      <c r="A1849" s="19">
        <v>45868.591379016201</v>
      </c>
      <c r="B1849" s="20">
        <v>-2.199999988079071E-2</v>
      </c>
      <c r="C1849" s="20">
        <v>1.6520024538040161</v>
      </c>
      <c r="D1849" s="21">
        <v>11.464788436889648</v>
      </c>
      <c r="E1849" s="22">
        <v>106.19999694824219</v>
      </c>
      <c r="F1849" s="22">
        <v>50.201645399999997</v>
      </c>
      <c r="G1849" s="22">
        <v>-66.385211499999997</v>
      </c>
      <c r="H1849" s="22">
        <v>50.20164036347996</v>
      </c>
      <c r="I1849" s="22">
        <v>-66.385166383254344</v>
      </c>
      <c r="J1849" s="22">
        <v>-3.0629651546478271</v>
      </c>
      <c r="K1849" s="22">
        <v>5.8413424491882324</v>
      </c>
      <c r="L1849" s="23">
        <v>0.70852231979370117</v>
      </c>
      <c r="M1849" s="19">
        <v>25569.028532314816</v>
      </c>
    </row>
    <row r="1850" spans="1:13" x14ac:dyDescent="0.35">
      <c r="A1850" s="19">
        <v>45868.591390624999</v>
      </c>
      <c r="B1850" s="20">
        <v>-1.7000000923871994E-2</v>
      </c>
      <c r="C1850" s="20">
        <v>1.6438851356506348</v>
      </c>
      <c r="D1850" s="21">
        <v>11.486189842224121</v>
      </c>
      <c r="E1850" s="22">
        <v>106.40000152587891</v>
      </c>
      <c r="F1850" s="22">
        <v>50.201645399999997</v>
      </c>
      <c r="G1850" s="22">
        <v>-66.385211499999997</v>
      </c>
      <c r="H1850" s="22">
        <v>50.201640181329743</v>
      </c>
      <c r="I1850" s="22">
        <v>-66.385166017779468</v>
      </c>
      <c r="J1850" s="22">
        <v>-3.083226203918457</v>
      </c>
      <c r="K1850" s="22">
        <v>5.8674359321594238</v>
      </c>
      <c r="L1850" s="23">
        <v>0.7078554630279541</v>
      </c>
      <c r="M1850" s="19">
        <v>25569.02854392361</v>
      </c>
    </row>
    <row r="1851" spans="1:13" x14ac:dyDescent="0.35">
      <c r="A1851" s="19">
        <v>45868.591402303238</v>
      </c>
      <c r="B1851" s="20">
        <v>-1.4999999664723873E-2</v>
      </c>
      <c r="C1851" s="20">
        <v>1.6396456956863403</v>
      </c>
      <c r="D1851" s="21">
        <v>11.486189842224121</v>
      </c>
      <c r="E1851" s="22">
        <v>107.40000152587891</v>
      </c>
      <c r="F1851" s="22">
        <v>50.201645399999997</v>
      </c>
      <c r="G1851" s="22">
        <v>-66.385211499999997</v>
      </c>
      <c r="H1851" s="22">
        <v>50.201639961596833</v>
      </c>
      <c r="I1851" s="22">
        <v>-66.385165632408601</v>
      </c>
      <c r="J1851" s="22">
        <v>-3.1076676845550537</v>
      </c>
      <c r="K1851" s="22">
        <v>5.8949494361877441</v>
      </c>
      <c r="L1851" s="23">
        <v>0.7078554630279541</v>
      </c>
      <c r="M1851" s="19">
        <v>25569.028555590277</v>
      </c>
    </row>
    <row r="1852" spans="1:13" x14ac:dyDescent="0.35">
      <c r="A1852" s="19">
        <v>45868.591413958333</v>
      </c>
      <c r="B1852" s="20">
        <v>0</v>
      </c>
      <c r="C1852" s="20">
        <v>1.6270636320114136</v>
      </c>
      <c r="D1852" s="21">
        <v>11.486189842224121</v>
      </c>
      <c r="E1852" s="22">
        <v>108.09999847412109</v>
      </c>
      <c r="F1852" s="22">
        <v>50.201645399999997</v>
      </c>
      <c r="G1852" s="22">
        <v>-66.385211499999997</v>
      </c>
      <c r="H1852" s="22">
        <v>50.201639757647499</v>
      </c>
      <c r="I1852" s="22">
        <v>-66.385165208938062</v>
      </c>
      <c r="J1852" s="22">
        <v>-3.1303534507751465</v>
      </c>
      <c r="K1852" s="22">
        <v>5.9251832962036133</v>
      </c>
      <c r="L1852" s="23">
        <v>0.7078554630279541</v>
      </c>
      <c r="M1852" s="19">
        <v>25569.028567256944</v>
      </c>
    </row>
    <row r="1853" spans="1:13" x14ac:dyDescent="0.35">
      <c r="A1853" s="19">
        <v>45868.591425590275</v>
      </c>
      <c r="B1853" s="20">
        <v>-4.0000001899898052E-3</v>
      </c>
      <c r="C1853" s="20">
        <v>1.6059494018554688</v>
      </c>
      <c r="D1853" s="21">
        <v>11.486189842224121</v>
      </c>
      <c r="E1853" s="22">
        <v>107.90000152587891</v>
      </c>
      <c r="F1853" s="22">
        <v>50.201645399999997</v>
      </c>
      <c r="G1853" s="22">
        <v>-66.385211499999997</v>
      </c>
      <c r="H1853" s="22">
        <v>50.201639568128435</v>
      </c>
      <c r="I1853" s="22">
        <v>-66.385164751146021</v>
      </c>
      <c r="J1853" s="22">
        <v>-3.1514341831207275</v>
      </c>
      <c r="K1853" s="22">
        <v>5.9578676223754883</v>
      </c>
      <c r="L1853" s="23">
        <v>0.7078554630279541</v>
      </c>
      <c r="M1853" s="19">
        <v>25569.02857888889</v>
      </c>
    </row>
    <row r="1854" spans="1:13" x14ac:dyDescent="0.35">
      <c r="A1854" s="19">
        <v>45868.591437256946</v>
      </c>
      <c r="B1854" s="20">
        <v>-1.9999999552965164E-2</v>
      </c>
      <c r="C1854" s="20">
        <v>1.6102749109268188</v>
      </c>
      <c r="D1854" s="21">
        <v>11.486189842224121</v>
      </c>
      <c r="E1854" s="22">
        <v>107</v>
      </c>
      <c r="F1854" s="22">
        <v>50.201645399999997</v>
      </c>
      <c r="G1854" s="22">
        <v>-66.385211499999997</v>
      </c>
      <c r="H1854" s="22">
        <v>50.201639358657381</v>
      </c>
      <c r="I1854" s="22">
        <v>-66.385164223450033</v>
      </c>
      <c r="J1854" s="22">
        <v>-3.174734354019165</v>
      </c>
      <c r="K1854" s="22">
        <v>5.9955430030822754</v>
      </c>
      <c r="L1854" s="23">
        <v>0.7078554630279541</v>
      </c>
      <c r="M1854" s="19">
        <v>25569.028590555554</v>
      </c>
    </row>
    <row r="1855" spans="1:13" x14ac:dyDescent="0.35">
      <c r="A1855" s="19">
        <v>45868.591448923609</v>
      </c>
      <c r="B1855" s="20">
        <v>-3.9999999105930328E-2</v>
      </c>
      <c r="C1855" s="20">
        <v>1.6333764791488647</v>
      </c>
      <c r="D1855" s="21">
        <v>11.467106819152832</v>
      </c>
      <c r="E1855" s="22">
        <v>106.5</v>
      </c>
      <c r="F1855" s="22">
        <v>50.201645399999997</v>
      </c>
      <c r="G1855" s="22">
        <v>-66.385211499999997</v>
      </c>
      <c r="H1855" s="22">
        <v>50.201639212683546</v>
      </c>
      <c r="I1855" s="22">
        <v>-66.385163700681915</v>
      </c>
      <c r="J1855" s="22">
        <v>-3.1909713745117188</v>
      </c>
      <c r="K1855" s="22">
        <v>6.0328660011291504</v>
      </c>
      <c r="L1855" s="23">
        <v>0.70718854665756226</v>
      </c>
      <c r="M1855" s="19">
        <v>25569.028602222221</v>
      </c>
    </row>
    <row r="1856" spans="1:13" x14ac:dyDescent="0.35">
      <c r="A1856" s="19">
        <v>45868.591460567128</v>
      </c>
      <c r="B1856" s="20">
        <v>-4.5000001788139343E-2</v>
      </c>
      <c r="C1856" s="20">
        <v>1.6423059701919556</v>
      </c>
      <c r="D1856" s="21">
        <v>11.467106819152832</v>
      </c>
      <c r="E1856" s="22">
        <v>106.59999847412109</v>
      </c>
      <c r="F1856" s="22">
        <v>50.201645399999997</v>
      </c>
      <c r="G1856" s="22">
        <v>-66.385211499999997</v>
      </c>
      <c r="H1856" s="22">
        <v>50.20163908376486</v>
      </c>
      <c r="I1856" s="22">
        <v>-66.385163124122627</v>
      </c>
      <c r="J1856" s="22">
        <v>-3.2053112983703613</v>
      </c>
      <c r="K1856" s="22">
        <v>6.0740299224853516</v>
      </c>
      <c r="L1856" s="23">
        <v>0.70718854665756226</v>
      </c>
      <c r="M1856" s="19">
        <v>25569.028613865739</v>
      </c>
    </row>
    <row r="1857" spans="1:13" x14ac:dyDescent="0.35">
      <c r="A1857" s="19">
        <v>45868.591472164349</v>
      </c>
      <c r="B1857" s="20">
        <v>-5.299999937415123E-2</v>
      </c>
      <c r="C1857" s="20">
        <v>1.6310757398605347</v>
      </c>
      <c r="D1857" s="21">
        <v>11.467106819152832</v>
      </c>
      <c r="E1857" s="22">
        <v>107</v>
      </c>
      <c r="F1857" s="22">
        <v>50.201645399999997</v>
      </c>
      <c r="G1857" s="22">
        <v>-66.385211499999997</v>
      </c>
      <c r="H1857" s="22">
        <v>50.201638942961665</v>
      </c>
      <c r="I1857" s="22">
        <v>-66.385162563846094</v>
      </c>
      <c r="J1857" s="22">
        <v>-3.2209732532501221</v>
      </c>
      <c r="K1857" s="22">
        <v>6.1140313148498535</v>
      </c>
      <c r="L1857" s="23">
        <v>0.70718854665756226</v>
      </c>
      <c r="M1857" s="19">
        <v>25569.028625462965</v>
      </c>
    </row>
    <row r="1858" spans="1:13" x14ac:dyDescent="0.35">
      <c r="A1858" s="19">
        <v>45868.591483819444</v>
      </c>
      <c r="B1858" s="20">
        <v>-6.4000003039836884E-2</v>
      </c>
      <c r="C1858" s="20">
        <v>1.6076010465621948</v>
      </c>
      <c r="D1858" s="21">
        <v>11.467106819152832</v>
      </c>
      <c r="E1858" s="22">
        <v>106.30000305175781</v>
      </c>
      <c r="F1858" s="22">
        <v>50.201645399999997</v>
      </c>
      <c r="G1858" s="22">
        <v>-66.385211499999997</v>
      </c>
      <c r="H1858" s="22">
        <v>50.201638848441611</v>
      </c>
      <c r="I1858" s="22">
        <v>-66.385161958501243</v>
      </c>
      <c r="J1858" s="22">
        <v>-3.2314870357513428</v>
      </c>
      <c r="K1858" s="22">
        <v>6.157249927520752</v>
      </c>
      <c r="L1858" s="23">
        <v>0.70718854665756226</v>
      </c>
      <c r="M1858" s="19">
        <v>25569.028637118055</v>
      </c>
    </row>
    <row r="1859" spans="1:13" x14ac:dyDescent="0.35">
      <c r="A1859" s="19">
        <v>45868.591495462962</v>
      </c>
      <c r="B1859" s="20">
        <v>-8.2999996840953827E-2</v>
      </c>
      <c r="C1859" s="20">
        <v>1.6099590063095093</v>
      </c>
      <c r="D1859" s="21">
        <v>11.467106819152832</v>
      </c>
      <c r="E1859" s="22">
        <v>106.90000152587891</v>
      </c>
      <c r="F1859" s="22">
        <v>50.201645399999997</v>
      </c>
      <c r="G1859" s="22">
        <v>-66.385211499999997</v>
      </c>
      <c r="H1859" s="22">
        <v>50.20163864749658</v>
      </c>
      <c r="I1859" s="22">
        <v>-66.385161403529153</v>
      </c>
      <c r="J1859" s="22">
        <v>-3.2538385391235352</v>
      </c>
      <c r="K1859" s="22">
        <v>6.1968727111816406</v>
      </c>
      <c r="L1859" s="23">
        <v>0.70718854665756226</v>
      </c>
      <c r="M1859" s="19">
        <v>25569.028648761574</v>
      </c>
    </row>
    <row r="1860" spans="1:13" x14ac:dyDescent="0.35">
      <c r="A1860" s="19">
        <v>45868.591507129633</v>
      </c>
      <c r="B1860" s="20">
        <v>-0.12200000137090683</v>
      </c>
      <c r="C1860" s="20">
        <v>1.6110039949417114</v>
      </c>
      <c r="D1860" s="21">
        <v>11.454272270202637</v>
      </c>
      <c r="E1860" s="22">
        <v>106.80000305175781</v>
      </c>
      <c r="F1860" s="22">
        <v>50.201645399999997</v>
      </c>
      <c r="G1860" s="22">
        <v>-66.385211499999997</v>
      </c>
      <c r="H1860" s="22">
        <v>50.20163845450427</v>
      </c>
      <c r="I1860" s="22">
        <v>-66.385160788285447</v>
      </c>
      <c r="J1860" s="22">
        <v>-3.2753057479858398</v>
      </c>
      <c r="K1860" s="22">
        <v>6.2407979965209961</v>
      </c>
      <c r="L1860" s="23">
        <v>0.70652174949645996</v>
      </c>
      <c r="M1860" s="19">
        <v>25569.028660428241</v>
      </c>
    </row>
    <row r="1861" spans="1:13" x14ac:dyDescent="0.35">
      <c r="A1861" s="19">
        <v>45868.59151878472</v>
      </c>
      <c r="B1861" s="20">
        <v>-0.12099999934434891</v>
      </c>
      <c r="C1861" s="20">
        <v>1.6469016075134277</v>
      </c>
      <c r="D1861" s="21">
        <v>11.454272270202637</v>
      </c>
      <c r="E1861" s="22">
        <v>106.90000152587891</v>
      </c>
      <c r="F1861" s="22">
        <v>50.201645399999997</v>
      </c>
      <c r="G1861" s="22">
        <v>-66.385211499999997</v>
      </c>
      <c r="H1861" s="22">
        <v>50.201638239422032</v>
      </c>
      <c r="I1861" s="22">
        <v>-66.385160170925758</v>
      </c>
      <c r="J1861" s="22">
        <v>-3.2992298603057861</v>
      </c>
      <c r="K1861" s="22">
        <v>6.2848749160766602</v>
      </c>
      <c r="L1861" s="23">
        <v>0.70652174949645996</v>
      </c>
      <c r="M1861" s="19">
        <v>25569.028672083332</v>
      </c>
    </row>
    <row r="1862" spans="1:13" x14ac:dyDescent="0.35">
      <c r="A1862" s="19">
        <v>45868.591530451391</v>
      </c>
      <c r="B1862" s="20">
        <v>-9.3000002205371857E-2</v>
      </c>
      <c r="C1862" s="20">
        <v>1.6293445825576782</v>
      </c>
      <c r="D1862" s="21">
        <v>11.454272270202637</v>
      </c>
      <c r="E1862" s="22">
        <v>108.19999694824219</v>
      </c>
      <c r="F1862" s="22">
        <v>50.201645399999997</v>
      </c>
      <c r="G1862" s="22">
        <v>-66.385211499999997</v>
      </c>
      <c r="H1862" s="22">
        <v>50.201638017135345</v>
      </c>
      <c r="I1862" s="22">
        <v>-66.385159507627577</v>
      </c>
      <c r="J1862" s="22">
        <v>-3.3239552974700928</v>
      </c>
      <c r="K1862" s="22">
        <v>6.3322315216064453</v>
      </c>
      <c r="L1862" s="23">
        <v>0.70652174949645996</v>
      </c>
      <c r="M1862" s="19">
        <v>25569.028683749999</v>
      </c>
    </row>
    <row r="1863" spans="1:13" x14ac:dyDescent="0.35">
      <c r="A1863" s="19">
        <v>45868.591542048613</v>
      </c>
      <c r="B1863" s="20">
        <v>-9.0999998152256012E-2</v>
      </c>
      <c r="C1863" s="20">
        <v>1.5884412527084351</v>
      </c>
      <c r="D1863" s="21">
        <v>11.454272270202637</v>
      </c>
      <c r="E1863" s="22">
        <v>108.69999694824219</v>
      </c>
      <c r="F1863" s="22">
        <v>50.201645399999997</v>
      </c>
      <c r="G1863" s="22">
        <v>-66.385211499999997</v>
      </c>
      <c r="H1863" s="22">
        <v>50.201637889601905</v>
      </c>
      <c r="I1863" s="22">
        <v>-66.385158793016217</v>
      </c>
      <c r="J1863" s="22">
        <v>-3.3381412029266357</v>
      </c>
      <c r="K1863" s="22">
        <v>6.3832511901855469</v>
      </c>
      <c r="L1863" s="23">
        <v>0.70652174949645996</v>
      </c>
      <c r="M1863" s="19">
        <v>25569.02869534722</v>
      </c>
    </row>
    <row r="1864" spans="1:13" x14ac:dyDescent="0.35">
      <c r="A1864" s="19">
        <v>45868.591553703707</v>
      </c>
      <c r="B1864" s="20">
        <v>-0.11500000208616257</v>
      </c>
      <c r="C1864" s="20">
        <v>1.5913305282592773</v>
      </c>
      <c r="D1864" s="21">
        <v>11.454272270202637</v>
      </c>
      <c r="E1864" s="22">
        <v>109.40000152587891</v>
      </c>
      <c r="F1864" s="22">
        <v>50.201645399999997</v>
      </c>
      <c r="G1864" s="22">
        <v>-66.385211499999997</v>
      </c>
      <c r="H1864" s="22">
        <v>50.201637756824127</v>
      </c>
      <c r="I1864" s="22">
        <v>-66.385158011532909</v>
      </c>
      <c r="J1864" s="22">
        <v>-3.3529105186462402</v>
      </c>
      <c r="K1864" s="22">
        <v>6.4390459060668945</v>
      </c>
      <c r="L1864" s="23">
        <v>0.70652174949645996</v>
      </c>
      <c r="M1864" s="19">
        <v>25569.028707002315</v>
      </c>
    </row>
    <row r="1865" spans="1:13" x14ac:dyDescent="0.35">
      <c r="A1865" s="19">
        <v>45868.591565370371</v>
      </c>
      <c r="B1865" s="20">
        <v>-0.13300000131130219</v>
      </c>
      <c r="C1865" s="20">
        <v>1.6282936334609985</v>
      </c>
      <c r="D1865" s="21">
        <v>11.43226146697998</v>
      </c>
      <c r="E1865" s="22">
        <v>108.69999694824219</v>
      </c>
      <c r="F1865" s="22">
        <v>50.201645399999997</v>
      </c>
      <c r="G1865" s="22">
        <v>-66.385211499999997</v>
      </c>
      <c r="H1865" s="22">
        <v>50.20163766270592</v>
      </c>
      <c r="I1865" s="22">
        <v>-66.3851571585557</v>
      </c>
      <c r="J1865" s="22">
        <v>-3.3633794784545898</v>
      </c>
      <c r="K1865" s="22">
        <v>6.4999442100524902</v>
      </c>
      <c r="L1865" s="23">
        <v>0.70585489273071289</v>
      </c>
      <c r="M1865" s="19">
        <v>25569.028718668982</v>
      </c>
    </row>
    <row r="1866" spans="1:13" x14ac:dyDescent="0.35">
      <c r="A1866" s="19">
        <v>45868.591576979168</v>
      </c>
      <c r="B1866" s="20">
        <v>-0.10999999940395355</v>
      </c>
      <c r="C1866" s="20">
        <v>1.6126288175582886</v>
      </c>
      <c r="D1866" s="21">
        <v>11.43226146697998</v>
      </c>
      <c r="E1866" s="22">
        <v>108.90000152587891</v>
      </c>
      <c r="F1866" s="22">
        <v>50.201645399999997</v>
      </c>
      <c r="G1866" s="22">
        <v>-66.385211499999997</v>
      </c>
      <c r="H1866" s="22">
        <v>50.201637494033264</v>
      </c>
      <c r="I1866" s="22">
        <v>-66.385156302322173</v>
      </c>
      <c r="J1866" s="22">
        <v>-3.3821413516998291</v>
      </c>
      <c r="K1866" s="22">
        <v>6.5610756874084473</v>
      </c>
      <c r="L1866" s="23">
        <v>0.70585489273071289</v>
      </c>
      <c r="M1866" s="19">
        <v>25569.028730277776</v>
      </c>
    </row>
    <row r="1867" spans="1:13" x14ac:dyDescent="0.35">
      <c r="A1867" s="19">
        <v>45868.59158857639</v>
      </c>
      <c r="B1867" s="20">
        <v>-0.12800000607967377</v>
      </c>
      <c r="C1867" s="20">
        <v>1.587688684463501</v>
      </c>
      <c r="D1867" s="21">
        <v>11.43226146697998</v>
      </c>
      <c r="E1867" s="22">
        <v>108.19999694824219</v>
      </c>
      <c r="F1867" s="22">
        <v>50.201645399999997</v>
      </c>
      <c r="G1867" s="22">
        <v>-66.385211499999997</v>
      </c>
      <c r="H1867" s="22">
        <v>50.201637404423437</v>
      </c>
      <c r="I1867" s="22">
        <v>-66.385155465074959</v>
      </c>
      <c r="J1867" s="22">
        <v>-3.392108678817749</v>
      </c>
      <c r="K1867" s="22">
        <v>6.6208510398864746</v>
      </c>
      <c r="L1867" s="23">
        <v>0.70585489273071289</v>
      </c>
      <c r="M1867" s="19">
        <v>25569.028741875001</v>
      </c>
    </row>
    <row r="1868" spans="1:13" x14ac:dyDescent="0.35">
      <c r="A1868" s="19">
        <v>45868.591600277781</v>
      </c>
      <c r="B1868" s="20">
        <v>-0.13600000739097595</v>
      </c>
      <c r="C1868" s="20">
        <v>1.6137666702270508</v>
      </c>
      <c r="D1868" s="21">
        <v>11.43226146697998</v>
      </c>
      <c r="E1868" s="22">
        <v>107.90000152587891</v>
      </c>
      <c r="F1868" s="22">
        <v>50.201645399999997</v>
      </c>
      <c r="G1868" s="22">
        <v>-66.385211499999997</v>
      </c>
      <c r="H1868" s="22">
        <v>50.201637223864893</v>
      </c>
      <c r="I1868" s="22">
        <v>-66.385154567631986</v>
      </c>
      <c r="J1868" s="22">
        <v>-3.4121928215026855</v>
      </c>
      <c r="K1868" s="22">
        <v>6.6849246025085449</v>
      </c>
      <c r="L1868" s="23">
        <v>0.70585489273071289</v>
      </c>
      <c r="M1868" s="19">
        <v>25569.028753576389</v>
      </c>
    </row>
    <row r="1869" spans="1:13" x14ac:dyDescent="0.35">
      <c r="A1869" s="19">
        <v>45868.591611909724</v>
      </c>
      <c r="B1869" s="20">
        <v>-0.13500000536441803</v>
      </c>
      <c r="C1869" s="20">
        <v>1.6118670701980591</v>
      </c>
      <c r="D1869" s="21">
        <v>11.43226146697998</v>
      </c>
      <c r="E1869" s="22">
        <v>108.19999694824219</v>
      </c>
      <c r="F1869" s="22">
        <v>50.201645399999997</v>
      </c>
      <c r="G1869" s="22">
        <v>-66.385211499999997</v>
      </c>
      <c r="H1869" s="22">
        <v>50.201637001141293</v>
      </c>
      <c r="I1869" s="22">
        <v>-66.385153721069457</v>
      </c>
      <c r="J1869" s="22">
        <v>-3.4369668960571289</v>
      </c>
      <c r="K1869" s="22">
        <v>6.7453651428222656</v>
      </c>
      <c r="L1869" s="23">
        <v>0.70585489273071289</v>
      </c>
      <c r="M1869" s="19">
        <v>25569.028765208332</v>
      </c>
    </row>
    <row r="1870" spans="1:13" x14ac:dyDescent="0.35">
      <c r="A1870" s="19">
        <v>45868.591623576387</v>
      </c>
      <c r="B1870" s="20">
        <v>-0.13500000536441803</v>
      </c>
      <c r="C1870" s="20">
        <v>1.6103088855743408</v>
      </c>
      <c r="D1870" s="21">
        <v>11.410449981689453</v>
      </c>
      <c r="E1870" s="22">
        <v>108.69999694824219</v>
      </c>
      <c r="F1870" s="22">
        <v>50.201645399999997</v>
      </c>
      <c r="G1870" s="22">
        <v>-66.385211499999997</v>
      </c>
      <c r="H1870" s="22">
        <v>50.20163667742478</v>
      </c>
      <c r="I1870" s="22">
        <v>-66.385152749125908</v>
      </c>
      <c r="J1870" s="22">
        <v>-3.4729747772216797</v>
      </c>
      <c r="K1870" s="22">
        <v>6.8147578239440918</v>
      </c>
      <c r="L1870" s="23">
        <v>0.7051880955696106</v>
      </c>
      <c r="M1870" s="19">
        <v>25569.028776874999</v>
      </c>
    </row>
    <row r="1871" spans="1:13" x14ac:dyDescent="0.35">
      <c r="A1871" s="19">
        <v>45868.591635208337</v>
      </c>
      <c r="B1871" s="20">
        <v>-0.13199999928474426</v>
      </c>
      <c r="C1871" s="20">
        <v>1.6020152568817139</v>
      </c>
      <c r="D1871" s="21">
        <v>11.410449981689453</v>
      </c>
      <c r="E1871" s="22">
        <v>109.09999847412109</v>
      </c>
      <c r="F1871" s="22">
        <v>50.201645399999997</v>
      </c>
      <c r="G1871" s="22">
        <v>-66.385211499999997</v>
      </c>
      <c r="H1871" s="22">
        <v>50.201636476946476</v>
      </c>
      <c r="I1871" s="22">
        <v>-66.385151779978344</v>
      </c>
      <c r="J1871" s="22">
        <v>-3.495274543762207</v>
      </c>
      <c r="K1871" s="22">
        <v>6.8839502334594727</v>
      </c>
      <c r="L1871" s="23">
        <v>0.7051880955696106</v>
      </c>
      <c r="M1871" s="19">
        <v>25569.028788506945</v>
      </c>
    </row>
    <row r="1872" spans="1:13" x14ac:dyDescent="0.35">
      <c r="A1872" s="19">
        <v>45868.591646828703</v>
      </c>
      <c r="B1872" s="20">
        <v>-0.13099999725818634</v>
      </c>
      <c r="C1872" s="20">
        <v>1.592740535736084</v>
      </c>
      <c r="D1872" s="21">
        <v>11.410449981689453</v>
      </c>
      <c r="E1872" s="22">
        <v>110.80000305175781</v>
      </c>
      <c r="F1872" s="22">
        <v>50.201645399999997</v>
      </c>
      <c r="G1872" s="22">
        <v>-66.385211499999997</v>
      </c>
      <c r="H1872" s="22">
        <v>50.201636214476416</v>
      </c>
      <c r="I1872" s="22">
        <v>-66.385150772516795</v>
      </c>
      <c r="J1872" s="22">
        <v>-3.5244696140289307</v>
      </c>
      <c r="K1872" s="22">
        <v>6.955878734588623</v>
      </c>
      <c r="L1872" s="23">
        <v>0.7051880955696106</v>
      </c>
      <c r="M1872" s="19">
        <v>25569.028800127315</v>
      </c>
    </row>
    <row r="1873" spans="1:13" x14ac:dyDescent="0.35">
      <c r="A1873" s="19">
        <v>45868.591658472222</v>
      </c>
      <c r="B1873" s="20">
        <v>-0.13400000333786011</v>
      </c>
      <c r="C1873" s="20">
        <v>1.5641798973083496</v>
      </c>
      <c r="D1873" s="21">
        <v>11.410449981689453</v>
      </c>
      <c r="E1873" s="22">
        <v>98.699996948242188</v>
      </c>
      <c r="F1873" s="22">
        <v>50.201645399999997</v>
      </c>
      <c r="G1873" s="22">
        <v>-66.385211499999997</v>
      </c>
      <c r="H1873" s="22">
        <v>50.201635736637556</v>
      </c>
      <c r="I1873" s="22">
        <v>-66.385148588127592</v>
      </c>
      <c r="J1873" s="22">
        <v>-3.5776209831237793</v>
      </c>
      <c r="K1873" s="22">
        <v>7.1118340492248535</v>
      </c>
      <c r="L1873" s="23">
        <v>0.7051880955696106</v>
      </c>
      <c r="M1873" s="19">
        <v>25569.028811770833</v>
      </c>
    </row>
    <row r="1874" spans="1:13" x14ac:dyDescent="0.35">
      <c r="A1874" s="19">
        <v>45868.591670104164</v>
      </c>
      <c r="B1874" s="20">
        <v>-0.1289999932050705</v>
      </c>
      <c r="C1874" s="20">
        <v>1.486944317817688</v>
      </c>
      <c r="D1874" s="21">
        <v>11.410449981689453</v>
      </c>
      <c r="E1874" s="22">
        <v>81.699996948242188</v>
      </c>
      <c r="F1874" s="22">
        <v>50.201645399999997</v>
      </c>
      <c r="G1874" s="22">
        <v>-66.385211499999997</v>
      </c>
      <c r="H1874" s="22">
        <v>50.201635508327477</v>
      </c>
      <c r="I1874" s="22">
        <v>-66.385144950019026</v>
      </c>
      <c r="J1874" s="22">
        <v>-3.6030161380767822</v>
      </c>
      <c r="K1874" s="22">
        <v>7.3715786933898926</v>
      </c>
      <c r="L1874" s="23">
        <v>0.7051880955696106</v>
      </c>
      <c r="M1874" s="19">
        <v>25569.028823391203</v>
      </c>
    </row>
    <row r="1875" spans="1:13" x14ac:dyDescent="0.35">
      <c r="A1875" s="19">
        <v>45868.591681805556</v>
      </c>
      <c r="B1875" s="20">
        <v>-0.13500000536441803</v>
      </c>
      <c r="C1875" s="20">
        <v>1.4569540023803711</v>
      </c>
      <c r="D1875" s="21">
        <v>11.40379524230957</v>
      </c>
      <c r="E1875" s="22">
        <v>61.400001525878906</v>
      </c>
      <c r="F1875" s="22">
        <v>50.201645399999997</v>
      </c>
      <c r="G1875" s="22">
        <v>-66.385211499999997</v>
      </c>
      <c r="H1875" s="22">
        <v>50.201635554385057</v>
      </c>
      <c r="I1875" s="22">
        <v>-66.385141475980305</v>
      </c>
      <c r="J1875" s="22">
        <v>-3.5978927612304688</v>
      </c>
      <c r="K1875" s="22">
        <v>7.6196093559265137</v>
      </c>
      <c r="L1875" s="23">
        <v>0.70452123880386353</v>
      </c>
      <c r="M1875" s="19">
        <v>25569.028835104167</v>
      </c>
    </row>
    <row r="1876" spans="1:13" x14ac:dyDescent="0.35">
      <c r="A1876" s="19">
        <v>45868.591693414353</v>
      </c>
      <c r="B1876" s="20">
        <v>-0.14100000262260437</v>
      </c>
      <c r="C1876" s="20">
        <v>1.4338043928146362</v>
      </c>
      <c r="D1876" s="21">
        <v>11.40379524230957</v>
      </c>
      <c r="E1876" s="22">
        <v>52.5</v>
      </c>
      <c r="F1876" s="22">
        <v>50.201645399999997</v>
      </c>
      <c r="G1876" s="22">
        <v>-66.385211499999997</v>
      </c>
      <c r="H1876" s="22">
        <v>50.201635862327926</v>
      </c>
      <c r="I1876" s="22">
        <v>-66.385138659296246</v>
      </c>
      <c r="J1876" s="22">
        <v>-3.5636389255523682</v>
      </c>
      <c r="K1876" s="22">
        <v>7.8207073211669922</v>
      </c>
      <c r="L1876" s="23">
        <v>0.70452123880386353</v>
      </c>
      <c r="M1876" s="19">
        <v>25569.028846712961</v>
      </c>
    </row>
    <row r="1877" spans="1:13" x14ac:dyDescent="0.35">
      <c r="A1877" s="19">
        <v>45868.591705092593</v>
      </c>
      <c r="B1877" s="20">
        <v>-0.12099999934434891</v>
      </c>
      <c r="C1877" s="20">
        <v>1.4275404214859009</v>
      </c>
      <c r="D1877" s="21">
        <v>11.40379524230957</v>
      </c>
      <c r="E1877" s="22">
        <v>45.900001525878906</v>
      </c>
      <c r="F1877" s="22">
        <v>50.201645399999997</v>
      </c>
      <c r="G1877" s="22">
        <v>-66.385211499999997</v>
      </c>
      <c r="H1877" s="22">
        <v>50.201636290203638</v>
      </c>
      <c r="I1877" s="22">
        <v>-66.385136412616149</v>
      </c>
      <c r="J1877" s="22">
        <v>-3.5160448551177979</v>
      </c>
      <c r="K1877" s="22">
        <v>7.9811100959777832</v>
      </c>
      <c r="L1877" s="23">
        <v>0.70452123880386353</v>
      </c>
      <c r="M1877" s="19">
        <v>25569.028858391204</v>
      </c>
    </row>
    <row r="1878" spans="1:13" x14ac:dyDescent="0.35">
      <c r="A1878" s="19">
        <v>45868.591716747687</v>
      </c>
      <c r="B1878" s="20">
        <v>-9.7000002861022949E-2</v>
      </c>
      <c r="C1878" s="20">
        <v>1.3924509286880493</v>
      </c>
      <c r="D1878" s="21">
        <v>11.40379524230957</v>
      </c>
      <c r="E1878" s="22">
        <v>36.5</v>
      </c>
      <c r="F1878" s="22">
        <v>50.201645399999997</v>
      </c>
      <c r="G1878" s="22">
        <v>-66.385211499999997</v>
      </c>
      <c r="H1878" s="22">
        <v>50.201637217890998</v>
      </c>
      <c r="I1878" s="22">
        <v>-66.385134155989121</v>
      </c>
      <c r="J1878" s="22">
        <v>-3.4128551483154297</v>
      </c>
      <c r="K1878" s="22">
        <v>8.1422233581542969</v>
      </c>
      <c r="L1878" s="23">
        <v>0.70452123880386353</v>
      </c>
      <c r="M1878" s="19">
        <v>25569.028870034723</v>
      </c>
    </row>
    <row r="1879" spans="1:13" x14ac:dyDescent="0.35">
      <c r="A1879" s="19">
        <v>45868.591728391206</v>
      </c>
      <c r="B1879" s="20">
        <v>-2.9999999329447746E-2</v>
      </c>
      <c r="C1879" s="20">
        <v>1.332856297492981</v>
      </c>
      <c r="D1879" s="21">
        <v>11.40379524230957</v>
      </c>
      <c r="E1879" s="22">
        <v>10.5</v>
      </c>
      <c r="F1879" s="22">
        <v>50.201645399999997</v>
      </c>
      <c r="G1879" s="22">
        <v>-66.385211499999997</v>
      </c>
      <c r="H1879" s="22">
        <v>50.201638252138579</v>
      </c>
      <c r="I1879" s="22">
        <v>-66.385131831731101</v>
      </c>
      <c r="J1879" s="22">
        <v>-3.2978124618530273</v>
      </c>
      <c r="K1879" s="22">
        <v>8.3081645965576172</v>
      </c>
      <c r="L1879" s="23">
        <v>0.70452123880386353</v>
      </c>
      <c r="M1879" s="19">
        <v>25569.028881689814</v>
      </c>
    </row>
    <row r="1880" spans="1:13" x14ac:dyDescent="0.35">
      <c r="A1880" s="19">
        <v>45868.591739976851</v>
      </c>
      <c r="B1880" s="20">
        <v>3.2999999821186066E-2</v>
      </c>
      <c r="C1880" s="20">
        <v>1.2421320676803589</v>
      </c>
      <c r="D1880" s="21">
        <v>11.420028686523438</v>
      </c>
      <c r="E1880" s="22">
        <v>343.89999389648438</v>
      </c>
      <c r="F1880" s="22">
        <v>50.201645399999997</v>
      </c>
      <c r="G1880" s="22">
        <v>-66.385211499999997</v>
      </c>
      <c r="H1880" s="22">
        <v>50.201639850230741</v>
      </c>
      <c r="I1880" s="22">
        <v>-66.385130795689463</v>
      </c>
      <c r="J1880" s="22">
        <v>-3.1200518608093262</v>
      </c>
      <c r="K1880" s="22">
        <v>8.3821325302124023</v>
      </c>
      <c r="L1880" s="23">
        <v>0.70385432243347168</v>
      </c>
      <c r="M1880" s="19">
        <v>25569.028893275463</v>
      </c>
    </row>
    <row r="1881" spans="1:13" x14ac:dyDescent="0.35">
      <c r="A1881" s="19">
        <v>45868.591751597225</v>
      </c>
      <c r="B1881" s="20">
        <v>3.5000000149011612E-2</v>
      </c>
      <c r="C1881" s="20">
        <v>1.1796098947525024</v>
      </c>
      <c r="D1881" s="21">
        <v>11.420028686523438</v>
      </c>
      <c r="E1881" s="22">
        <v>331.20001220703125</v>
      </c>
      <c r="F1881" s="22">
        <v>50.201645399999997</v>
      </c>
      <c r="G1881" s="22">
        <v>-66.385211499999997</v>
      </c>
      <c r="H1881" s="22">
        <v>50.201642259161147</v>
      </c>
      <c r="I1881" s="22">
        <v>-66.385131313566504</v>
      </c>
      <c r="J1881" s="22">
        <v>-2.8520996570587158</v>
      </c>
      <c r="K1881" s="22">
        <v>8.3451576232910156</v>
      </c>
      <c r="L1881" s="23">
        <v>0.70385432243347168</v>
      </c>
      <c r="M1881" s="19">
        <v>25569.028904895833</v>
      </c>
    </row>
    <row r="1882" spans="1:13" x14ac:dyDescent="0.35">
      <c r="A1882" s="19">
        <v>45868.591763275464</v>
      </c>
      <c r="B1882" s="20">
        <v>1.9999999552965164E-2</v>
      </c>
      <c r="C1882" s="20">
        <v>1.1939400434494019</v>
      </c>
      <c r="D1882" s="21">
        <v>11.420028686523438</v>
      </c>
      <c r="E1882" s="22">
        <v>320.20001220703125</v>
      </c>
      <c r="F1882" s="22">
        <v>50.201645399999997</v>
      </c>
      <c r="G1882" s="22">
        <v>-66.385211499999997</v>
      </c>
      <c r="H1882" s="22">
        <v>50.201644342337318</v>
      </c>
      <c r="I1882" s="22">
        <v>-66.38513268201433</v>
      </c>
      <c r="J1882" s="22">
        <v>-2.6203818321228027</v>
      </c>
      <c r="K1882" s="22">
        <v>8.2474565505981445</v>
      </c>
      <c r="L1882" s="23">
        <v>0.70385432243347168</v>
      </c>
      <c r="M1882" s="19">
        <v>25569.028916574072</v>
      </c>
    </row>
    <row r="1883" spans="1:13" x14ac:dyDescent="0.35">
      <c r="A1883" s="19">
        <v>45868.591774918983</v>
      </c>
      <c r="B1883" s="20">
        <v>1.2000000104308128E-2</v>
      </c>
      <c r="C1883" s="20">
        <v>1.2356635332107544</v>
      </c>
      <c r="D1883" s="21">
        <v>11.420028686523438</v>
      </c>
      <c r="E1883" s="22">
        <v>309.70001220703125</v>
      </c>
      <c r="F1883" s="22">
        <v>50.201645399999997</v>
      </c>
      <c r="G1883" s="22">
        <v>-66.385211499999997</v>
      </c>
      <c r="H1883" s="22">
        <v>50.201645909840799</v>
      </c>
      <c r="I1883" s="22">
        <v>-66.385134281665543</v>
      </c>
      <c r="J1883" s="22">
        <v>-2.4460239410400391</v>
      </c>
      <c r="K1883" s="22">
        <v>8.1332483291625977</v>
      </c>
      <c r="L1883" s="23">
        <v>0.70385432243347168</v>
      </c>
      <c r="M1883" s="19">
        <v>25569.028928217591</v>
      </c>
    </row>
    <row r="1884" spans="1:13" x14ac:dyDescent="0.35">
      <c r="A1884" s="19">
        <v>45868.591786527781</v>
      </c>
      <c r="B1884" s="20">
        <v>3.2999999821186066E-2</v>
      </c>
      <c r="C1884" s="20">
        <v>1.2398419380187988</v>
      </c>
      <c r="D1884" s="21">
        <v>11.420028686523438</v>
      </c>
      <c r="E1884" s="22">
        <v>304.60000610351563</v>
      </c>
      <c r="F1884" s="22">
        <v>50.201645399999997</v>
      </c>
      <c r="G1884" s="22">
        <v>-66.385211499999997</v>
      </c>
      <c r="H1884" s="22">
        <v>50.20164712157213</v>
      </c>
      <c r="I1884" s="22">
        <v>-66.385135986612013</v>
      </c>
      <c r="J1884" s="22">
        <v>-2.3112397193908691</v>
      </c>
      <c r="K1884" s="22">
        <v>8.0115232467651367</v>
      </c>
      <c r="L1884" s="23">
        <v>0.70385432243347168</v>
      </c>
      <c r="M1884" s="19">
        <v>25569.028939826389</v>
      </c>
    </row>
    <row r="1885" spans="1:13" x14ac:dyDescent="0.35">
      <c r="A1885" s="19">
        <v>45868.591798194444</v>
      </c>
      <c r="B1885" s="20">
        <v>4.3000001460313797E-2</v>
      </c>
      <c r="C1885" s="20">
        <v>1.2348672151565552</v>
      </c>
      <c r="D1885" s="21">
        <v>11.419692993164063</v>
      </c>
      <c r="E1885" s="22">
        <v>302.39999389648438</v>
      </c>
      <c r="F1885" s="22">
        <v>50.201645399999997</v>
      </c>
      <c r="G1885" s="22">
        <v>-66.385211499999997</v>
      </c>
      <c r="H1885" s="22">
        <v>50.201647926664599</v>
      </c>
      <c r="I1885" s="22">
        <v>-66.385137302427196</v>
      </c>
      <c r="J1885" s="22">
        <v>-2.2216870784759521</v>
      </c>
      <c r="K1885" s="22">
        <v>7.9175796508789063</v>
      </c>
      <c r="L1885" s="23">
        <v>0.70318752527236938</v>
      </c>
      <c r="M1885" s="19">
        <v>25569.028951493056</v>
      </c>
    </row>
    <row r="1886" spans="1:13" x14ac:dyDescent="0.35">
      <c r="A1886" s="19">
        <v>45868.591809826386</v>
      </c>
      <c r="B1886" s="20">
        <v>5.0999999046325684E-2</v>
      </c>
      <c r="C1886" s="20">
        <v>1.2360950708389282</v>
      </c>
      <c r="D1886" s="21">
        <v>11.419692993164063</v>
      </c>
      <c r="E1886" s="22">
        <v>285</v>
      </c>
      <c r="F1886" s="22">
        <v>50.201645399999997</v>
      </c>
      <c r="G1886" s="22">
        <v>-66.385211499999997</v>
      </c>
      <c r="H1886" s="22">
        <v>50.201648458580372</v>
      </c>
      <c r="I1886" s="22">
        <v>-66.385138030863487</v>
      </c>
      <c r="J1886" s="22">
        <v>-2.1625206470489502</v>
      </c>
      <c r="K1886" s="22">
        <v>7.865572452545166</v>
      </c>
      <c r="L1886" s="23">
        <v>0.70318752527236938</v>
      </c>
      <c r="M1886" s="19">
        <v>25569.028963125002</v>
      </c>
    </row>
    <row r="1887" spans="1:13" x14ac:dyDescent="0.35">
      <c r="A1887" s="19">
        <v>45868.591821469905</v>
      </c>
      <c r="B1887" s="20">
        <v>6.1999998986721039E-2</v>
      </c>
      <c r="C1887" s="20">
        <v>1.221110463142395</v>
      </c>
      <c r="D1887" s="21">
        <v>11.419692993164063</v>
      </c>
      <c r="E1887" s="22">
        <v>255.19999694824219</v>
      </c>
      <c r="F1887" s="22">
        <v>50.201645399999997</v>
      </c>
      <c r="G1887" s="22">
        <v>-66.385211499999997</v>
      </c>
      <c r="H1887" s="22">
        <v>50.20164860115986</v>
      </c>
      <c r="I1887" s="22">
        <v>-66.385139234013636</v>
      </c>
      <c r="J1887" s="22">
        <v>-2.1466612815856934</v>
      </c>
      <c r="K1887" s="22">
        <v>7.7796730995178223</v>
      </c>
      <c r="L1887" s="23">
        <v>0.70318752527236938</v>
      </c>
      <c r="M1887" s="19">
        <v>25569.028974756944</v>
      </c>
    </row>
    <row r="1888" spans="1:13" x14ac:dyDescent="0.35">
      <c r="A1888" s="19">
        <v>45868.591833078703</v>
      </c>
      <c r="B1888" s="20">
        <v>7.9000003635883331E-2</v>
      </c>
      <c r="C1888" s="20">
        <v>1.2500202655792236</v>
      </c>
      <c r="D1888" s="21">
        <v>11.419692993164063</v>
      </c>
      <c r="E1888" s="22">
        <v>246.39999389648438</v>
      </c>
      <c r="F1888" s="22">
        <v>50.201645399999997</v>
      </c>
      <c r="G1888" s="22">
        <v>-66.385211499999997</v>
      </c>
      <c r="H1888" s="22">
        <v>50.201648018719148</v>
      </c>
      <c r="I1888" s="22">
        <v>-66.385141124756927</v>
      </c>
      <c r="J1888" s="22">
        <v>-2.2114479541778564</v>
      </c>
      <c r="K1888" s="22">
        <v>7.6446828842163086</v>
      </c>
      <c r="L1888" s="23">
        <v>0.70318752527236938</v>
      </c>
      <c r="M1888" s="19">
        <v>25569.028986377314</v>
      </c>
    </row>
    <row r="1889" spans="1:13" x14ac:dyDescent="0.35">
      <c r="A1889" s="19">
        <v>45868.591844722221</v>
      </c>
      <c r="B1889" s="20">
        <v>0.11100000143051147</v>
      </c>
      <c r="C1889" s="20">
        <v>1.2579305171966553</v>
      </c>
      <c r="D1889" s="21">
        <v>11.419692993164063</v>
      </c>
      <c r="E1889" s="22">
        <v>245.60000610351563</v>
      </c>
      <c r="F1889" s="22">
        <v>50.201645399999997</v>
      </c>
      <c r="G1889" s="22">
        <v>-66.385211499999997</v>
      </c>
      <c r="H1889" s="22">
        <v>50.201646685359528</v>
      </c>
      <c r="I1889" s="22">
        <v>-66.385144296167823</v>
      </c>
      <c r="J1889" s="22">
        <v>-2.3597619533538818</v>
      </c>
      <c r="K1889" s="22">
        <v>7.4182586669921875</v>
      </c>
      <c r="L1889" s="23">
        <v>0.70318752527236938</v>
      </c>
      <c r="M1889" s="19">
        <v>25569.028998020833</v>
      </c>
    </row>
    <row r="1890" spans="1:13" x14ac:dyDescent="0.35">
      <c r="A1890" s="19">
        <v>45868.591856331019</v>
      </c>
      <c r="B1890" s="20">
        <v>0.14100000262260437</v>
      </c>
      <c r="C1890" s="20">
        <v>1.2714780569076538</v>
      </c>
      <c r="D1890" s="21">
        <v>11.407828330993652</v>
      </c>
      <c r="E1890" s="22">
        <v>246.89999389648438</v>
      </c>
      <c r="F1890" s="22">
        <v>50.201645399999997</v>
      </c>
      <c r="G1890" s="22">
        <v>-66.385211499999997</v>
      </c>
      <c r="H1890" s="22">
        <v>50.201645501159661</v>
      </c>
      <c r="I1890" s="22">
        <v>-66.385146856246095</v>
      </c>
      <c r="J1890" s="22">
        <v>-2.4914841651916504</v>
      </c>
      <c r="K1890" s="22">
        <v>7.2354812622070313</v>
      </c>
      <c r="L1890" s="23">
        <v>0.70185381174087524</v>
      </c>
      <c r="M1890" s="19">
        <v>25569.02900962963</v>
      </c>
    </row>
    <row r="1891" spans="1:13" x14ac:dyDescent="0.35">
      <c r="A1891" s="19">
        <v>45868.591867939816</v>
      </c>
      <c r="B1891" s="20">
        <v>0.17499999701976776</v>
      </c>
      <c r="C1891" s="20">
        <v>1.257023811340332</v>
      </c>
      <c r="D1891" s="21">
        <v>11.407828330993652</v>
      </c>
      <c r="E1891" s="22">
        <v>250.60000610351563</v>
      </c>
      <c r="F1891" s="22">
        <v>50.201645399999997</v>
      </c>
      <c r="G1891" s="22">
        <v>-66.385211499999997</v>
      </c>
      <c r="H1891" s="22">
        <v>50.201644621451194</v>
      </c>
      <c r="I1891" s="22">
        <v>-66.38514852188041</v>
      </c>
      <c r="J1891" s="22">
        <v>-2.5893368721008301</v>
      </c>
      <c r="K1891" s="22">
        <v>7.1165628433227539</v>
      </c>
      <c r="L1891" s="23">
        <v>0.70185381174087524</v>
      </c>
      <c r="M1891" s="19">
        <v>25569.029021238424</v>
      </c>
    </row>
    <row r="1892" spans="1:13" x14ac:dyDescent="0.35">
      <c r="A1892" s="19">
        <v>45868.591879571759</v>
      </c>
      <c r="B1892" s="20">
        <v>0.20900000631809235</v>
      </c>
      <c r="C1892" s="20">
        <v>1.2582753896713257</v>
      </c>
      <c r="D1892" s="21">
        <v>11.407828330993652</v>
      </c>
      <c r="E1892" s="22">
        <v>251.19999694824219</v>
      </c>
      <c r="F1892" s="22">
        <v>50.201645399999997</v>
      </c>
      <c r="G1892" s="22">
        <v>-66.385211499999997</v>
      </c>
      <c r="H1892" s="22">
        <v>50.201643848253667</v>
      </c>
      <c r="I1892" s="22">
        <v>-66.385149837328129</v>
      </c>
      <c r="J1892" s="22">
        <v>-2.6753420829772949</v>
      </c>
      <c r="K1892" s="22">
        <v>7.0226459503173828</v>
      </c>
      <c r="L1892" s="23">
        <v>0.70185381174087524</v>
      </c>
      <c r="M1892" s="19">
        <v>25569.02903287037</v>
      </c>
    </row>
    <row r="1893" spans="1:13" x14ac:dyDescent="0.35">
      <c r="A1893" s="19">
        <v>45868.59189123843</v>
      </c>
      <c r="B1893" s="20">
        <v>0.24899999797344208</v>
      </c>
      <c r="C1893" s="20">
        <v>1.2260955572128296</v>
      </c>
      <c r="D1893" s="21">
        <v>11.407828330993652</v>
      </c>
      <c r="E1893" s="22">
        <v>250.10000610351563</v>
      </c>
      <c r="F1893" s="22">
        <v>50.201645399999997</v>
      </c>
      <c r="G1893" s="22">
        <v>-66.385211499999997</v>
      </c>
      <c r="H1893" s="22">
        <v>50.20164323829129</v>
      </c>
      <c r="I1893" s="22">
        <v>-66.385150669776138</v>
      </c>
      <c r="J1893" s="22">
        <v>-2.7431900501251221</v>
      </c>
      <c r="K1893" s="22">
        <v>6.9632129669189453</v>
      </c>
      <c r="L1893" s="23">
        <v>0.70185381174087524</v>
      </c>
      <c r="M1893" s="19">
        <v>25569.029044537037</v>
      </c>
    </row>
    <row r="1894" spans="1:13" x14ac:dyDescent="0.35">
      <c r="A1894" s="19">
        <v>45868.591902916669</v>
      </c>
      <c r="B1894" s="20">
        <v>0.27300000190734863</v>
      </c>
      <c r="C1894" s="20">
        <v>1.1939922571182251</v>
      </c>
      <c r="D1894" s="21">
        <v>11.407828330993652</v>
      </c>
      <c r="E1894" s="22">
        <v>250.69999694824219</v>
      </c>
      <c r="F1894" s="22">
        <v>50.201645399999997</v>
      </c>
      <c r="G1894" s="22">
        <v>-66.385211499999997</v>
      </c>
      <c r="H1894" s="22">
        <v>50.201642745964854</v>
      </c>
      <c r="I1894" s="22">
        <v>-66.385151385709676</v>
      </c>
      <c r="J1894" s="22">
        <v>-2.7979528903961182</v>
      </c>
      <c r="K1894" s="22">
        <v>6.9120984077453613</v>
      </c>
      <c r="L1894" s="23">
        <v>0.70185381174087524</v>
      </c>
      <c r="M1894" s="19">
        <v>25569.029056215277</v>
      </c>
    </row>
    <row r="1895" spans="1:13" x14ac:dyDescent="0.35">
      <c r="A1895" s="19">
        <v>45868.591914537035</v>
      </c>
      <c r="B1895" s="20">
        <v>0.30399999022483826</v>
      </c>
      <c r="C1895" s="20">
        <v>1.1845191717147827</v>
      </c>
      <c r="D1895" s="21">
        <v>11.446442604064941</v>
      </c>
      <c r="E1895" s="22">
        <v>251.30000305175781</v>
      </c>
      <c r="F1895" s="22">
        <v>50.201645399999997</v>
      </c>
      <c r="G1895" s="22">
        <v>-66.385211499999997</v>
      </c>
      <c r="H1895" s="22">
        <v>50.201642297870286</v>
      </c>
      <c r="I1895" s="22">
        <v>-66.385151882246561</v>
      </c>
      <c r="J1895" s="22">
        <v>-2.8477959632873535</v>
      </c>
      <c r="K1895" s="22">
        <v>6.87664794921875</v>
      </c>
      <c r="L1895" s="23">
        <v>0.70118701457977295</v>
      </c>
      <c r="M1895" s="19">
        <v>25569.029067835647</v>
      </c>
    </row>
    <row r="1896" spans="1:13" x14ac:dyDescent="0.35">
      <c r="A1896" s="19">
        <v>45868.59192619213</v>
      </c>
      <c r="B1896" s="20">
        <v>0.32699999213218689</v>
      </c>
      <c r="C1896" s="20">
        <v>1.1786144971847534</v>
      </c>
      <c r="D1896" s="21">
        <v>11.446442604064941</v>
      </c>
      <c r="E1896" s="22">
        <v>252.5</v>
      </c>
      <c r="F1896" s="22">
        <v>50.201645399999997</v>
      </c>
      <c r="G1896" s="22">
        <v>-66.385211499999997</v>
      </c>
      <c r="H1896" s="22">
        <v>50.201641817806035</v>
      </c>
      <c r="I1896" s="22">
        <v>-66.385152271428751</v>
      </c>
      <c r="J1896" s="22">
        <v>-2.9011948108673096</v>
      </c>
      <c r="K1896" s="22">
        <v>6.8488621711730957</v>
      </c>
      <c r="L1896" s="23">
        <v>0.70118701457977295</v>
      </c>
      <c r="M1896" s="19">
        <v>25569.029079490741</v>
      </c>
    </row>
    <row r="1897" spans="1:13" x14ac:dyDescent="0.35">
      <c r="A1897" s="19">
        <v>45868.591937800928</v>
      </c>
      <c r="B1897" s="20">
        <v>0.35400000214576721</v>
      </c>
      <c r="C1897" s="20">
        <v>1.1431186199188232</v>
      </c>
      <c r="D1897" s="21">
        <v>11.446442604064941</v>
      </c>
      <c r="E1897" s="22">
        <v>252.19999694824219</v>
      </c>
      <c r="F1897" s="22">
        <v>50.201645399999997</v>
      </c>
      <c r="G1897" s="22">
        <v>-66.385211499999997</v>
      </c>
      <c r="H1897" s="22">
        <v>50.201641372853985</v>
      </c>
      <c r="I1897" s="22">
        <v>-66.385152512794207</v>
      </c>
      <c r="J1897" s="22">
        <v>-2.950688362121582</v>
      </c>
      <c r="K1897" s="22">
        <v>6.8316302299499512</v>
      </c>
      <c r="L1897" s="23">
        <v>0.70118701457977295</v>
      </c>
      <c r="M1897" s="19">
        <v>25569.029091099535</v>
      </c>
    </row>
    <row r="1898" spans="1:13" x14ac:dyDescent="0.35">
      <c r="A1898" s="19">
        <v>45868.591949386573</v>
      </c>
      <c r="B1898" s="20">
        <v>0.36100000143051147</v>
      </c>
      <c r="C1898" s="20">
        <v>1.1162242889404297</v>
      </c>
      <c r="D1898" s="21">
        <v>11.446442604064941</v>
      </c>
      <c r="E1898" s="22">
        <v>251.89999389648438</v>
      </c>
      <c r="F1898" s="22">
        <v>50.201645399999997</v>
      </c>
      <c r="G1898" s="22">
        <v>-66.385211499999997</v>
      </c>
      <c r="H1898" s="22">
        <v>50.201640865214621</v>
      </c>
      <c r="I1898" s="22">
        <v>-66.385152712573117</v>
      </c>
      <c r="J1898" s="22">
        <v>-3.0071544647216797</v>
      </c>
      <c r="K1898" s="22">
        <v>6.8173666000366211</v>
      </c>
      <c r="L1898" s="23">
        <v>0.70118701457977295</v>
      </c>
      <c r="M1898" s="19">
        <v>25569.029102685185</v>
      </c>
    </row>
    <row r="1899" spans="1:13" x14ac:dyDescent="0.35">
      <c r="A1899" s="19">
        <v>45868.591961041668</v>
      </c>
      <c r="B1899" s="20">
        <v>0.34900000691413879</v>
      </c>
      <c r="C1899" s="20">
        <v>1.1116352081298828</v>
      </c>
      <c r="D1899" s="21">
        <v>11.446442604064941</v>
      </c>
      <c r="E1899" s="22">
        <v>251.60000610351563</v>
      </c>
      <c r="F1899" s="22">
        <v>50.201645399999997</v>
      </c>
      <c r="G1899" s="22">
        <v>-66.385211499999997</v>
      </c>
      <c r="H1899" s="22">
        <v>50.201640416044391</v>
      </c>
      <c r="I1899" s="22">
        <v>-66.38515279847789</v>
      </c>
      <c r="J1899" s="22">
        <v>-3.0571169853210449</v>
      </c>
      <c r="K1899" s="22">
        <v>6.8112335205078125</v>
      </c>
      <c r="L1899" s="23">
        <v>0.70118701457977295</v>
      </c>
      <c r="M1899" s="19">
        <v>25569.029114340279</v>
      </c>
    </row>
    <row r="1900" spans="1:13" x14ac:dyDescent="0.35">
      <c r="A1900" s="19">
        <v>45868.59197267361</v>
      </c>
      <c r="B1900" s="20">
        <v>0.32800000905990601</v>
      </c>
      <c r="C1900" s="20">
        <v>1.1052918434143066</v>
      </c>
      <c r="D1900" s="21">
        <v>11.471979141235352</v>
      </c>
      <c r="E1900" s="22">
        <v>251.69999694824219</v>
      </c>
      <c r="F1900" s="22">
        <v>50.201645399999997</v>
      </c>
      <c r="G1900" s="22">
        <v>-66.385211499999997</v>
      </c>
      <c r="H1900" s="22">
        <v>50.201640026568931</v>
      </c>
      <c r="I1900" s="22">
        <v>-66.385152742461287</v>
      </c>
      <c r="J1900" s="22">
        <v>-3.1004395484924316</v>
      </c>
      <c r="K1900" s="22">
        <v>6.8152332305908203</v>
      </c>
      <c r="L1900" s="23">
        <v>0.7005200982093811</v>
      </c>
      <c r="M1900" s="19">
        <v>25569.029125960649</v>
      </c>
    </row>
    <row r="1901" spans="1:13" x14ac:dyDescent="0.35">
      <c r="A1901" s="19">
        <v>45868.591984270832</v>
      </c>
      <c r="B1901" s="20">
        <v>0.29399999976158142</v>
      </c>
      <c r="C1901" s="20">
        <v>1.1410120725631714</v>
      </c>
      <c r="D1901" s="21">
        <v>11.471979141235352</v>
      </c>
      <c r="E1901" s="22">
        <v>257.5</v>
      </c>
      <c r="F1901" s="22">
        <v>50.201645399999997</v>
      </c>
      <c r="G1901" s="22">
        <v>-66.385211499999997</v>
      </c>
      <c r="H1901" s="22">
        <v>50.201639646573845</v>
      </c>
      <c r="I1901" s="22">
        <v>-66.385152638333253</v>
      </c>
      <c r="J1901" s="22">
        <v>-3.1427075862884521</v>
      </c>
      <c r="K1901" s="22">
        <v>6.8226675987243652</v>
      </c>
      <c r="L1901" s="23">
        <v>0.7005200982093811</v>
      </c>
      <c r="M1901" s="19">
        <v>25569.029137569443</v>
      </c>
    </row>
    <row r="1902" spans="1:13" x14ac:dyDescent="0.35">
      <c r="A1902" s="19">
        <v>45868.591995925926</v>
      </c>
      <c r="B1902" s="20">
        <v>0.27799999713897705</v>
      </c>
      <c r="C1902" s="20">
        <v>1.1638685464859009</v>
      </c>
      <c r="D1902" s="21">
        <v>11.471979141235352</v>
      </c>
      <c r="E1902" s="22">
        <v>258.79998779296875</v>
      </c>
      <c r="F1902" s="22">
        <v>50.201645399999997</v>
      </c>
      <c r="G1902" s="22">
        <v>-66.385211499999997</v>
      </c>
      <c r="H1902" s="22">
        <v>50.20163923340214</v>
      </c>
      <c r="I1902" s="22">
        <v>-66.385152507002175</v>
      </c>
      <c r="J1902" s="22">
        <v>-3.1886658668518066</v>
      </c>
      <c r="K1902" s="22">
        <v>6.8320436477661133</v>
      </c>
      <c r="L1902" s="23">
        <v>0.7005200982093811</v>
      </c>
      <c r="M1902" s="19">
        <v>25569.029149224538</v>
      </c>
    </row>
    <row r="1903" spans="1:13" x14ac:dyDescent="0.35">
      <c r="A1903" s="19">
        <v>45868.592007581021</v>
      </c>
      <c r="B1903" s="20">
        <v>0.27000001072883606</v>
      </c>
      <c r="C1903" s="20">
        <v>1.1791785955429077</v>
      </c>
      <c r="D1903" s="21">
        <v>11.471979141235352</v>
      </c>
      <c r="E1903" s="22">
        <v>259.29998779296875</v>
      </c>
      <c r="F1903" s="22">
        <v>50.201645399999997</v>
      </c>
      <c r="G1903" s="22">
        <v>-66.385211499999997</v>
      </c>
      <c r="H1903" s="22">
        <v>50.201638786450609</v>
      </c>
      <c r="I1903" s="22">
        <v>-66.385152602572717</v>
      </c>
      <c r="J1903" s="22">
        <v>-3.2383816242218018</v>
      </c>
      <c r="K1903" s="22">
        <v>6.8252205848693848</v>
      </c>
      <c r="L1903" s="23">
        <v>0.7005200982093811</v>
      </c>
      <c r="M1903" s="19">
        <v>25569.029160879629</v>
      </c>
    </row>
    <row r="1904" spans="1:13" x14ac:dyDescent="0.35">
      <c r="A1904" s="19">
        <v>45868.592019201387</v>
      </c>
      <c r="B1904" s="20">
        <v>0.27099999785423279</v>
      </c>
      <c r="C1904" s="20">
        <v>1.1921428442001343</v>
      </c>
      <c r="D1904" s="21">
        <v>11.471979141235352</v>
      </c>
      <c r="E1904" s="22">
        <v>259.79998779296875</v>
      </c>
      <c r="F1904" s="22">
        <v>50.201645399999997</v>
      </c>
      <c r="G1904" s="22">
        <v>-66.385211499999997</v>
      </c>
      <c r="H1904" s="22">
        <v>50.20163836650493</v>
      </c>
      <c r="I1904" s="22">
        <v>-66.385152630683535</v>
      </c>
      <c r="J1904" s="22">
        <v>-3.2850933074951172</v>
      </c>
      <c r="K1904" s="22">
        <v>6.8232135772705078</v>
      </c>
      <c r="L1904" s="23">
        <v>0.7005200982093811</v>
      </c>
      <c r="M1904" s="19">
        <v>25569.029172499999</v>
      </c>
    </row>
    <row r="1905" spans="1:13" x14ac:dyDescent="0.35">
      <c r="A1905" s="19">
        <v>45868.592030821761</v>
      </c>
      <c r="B1905" s="20">
        <v>0.27099999785423279</v>
      </c>
      <c r="C1905" s="20">
        <v>1.166712760925293</v>
      </c>
      <c r="D1905" s="21">
        <v>11.42624568939209</v>
      </c>
      <c r="E1905" s="22">
        <v>260.60000610351563</v>
      </c>
      <c r="F1905" s="22">
        <v>50.201645399999997</v>
      </c>
      <c r="G1905" s="22">
        <v>-66.385211499999997</v>
      </c>
      <c r="H1905" s="22">
        <v>50.201637954077071</v>
      </c>
      <c r="I1905" s="22">
        <v>-66.385152633422365</v>
      </c>
      <c r="J1905" s="22">
        <v>-3.3309688568115234</v>
      </c>
      <c r="K1905" s="22">
        <v>6.8230180740356445</v>
      </c>
      <c r="L1905" s="23">
        <v>0.69985330104827881</v>
      </c>
      <c r="M1905" s="19">
        <v>25569.029184108796</v>
      </c>
    </row>
    <row r="1906" spans="1:13" x14ac:dyDescent="0.35">
      <c r="A1906" s="19">
        <v>45868.592042476848</v>
      </c>
      <c r="B1906" s="20">
        <v>0.2669999897480011</v>
      </c>
      <c r="C1906" s="20">
        <v>1.1583094596862793</v>
      </c>
      <c r="D1906" s="21">
        <v>11.42624568939209</v>
      </c>
      <c r="E1906" s="22">
        <v>260.60000610351563</v>
      </c>
      <c r="F1906" s="22">
        <v>50.201645399999997</v>
      </c>
      <c r="G1906" s="22">
        <v>-66.385211499999997</v>
      </c>
      <c r="H1906" s="22">
        <v>50.201637456093763</v>
      </c>
      <c r="I1906" s="22">
        <v>-66.385153111128091</v>
      </c>
      <c r="J1906" s="22">
        <v>-3.3863611221313477</v>
      </c>
      <c r="K1906" s="22">
        <v>6.788912296295166</v>
      </c>
      <c r="L1906" s="23">
        <v>0.69985330104827881</v>
      </c>
      <c r="M1906" s="19">
        <v>25569.029195775463</v>
      </c>
    </row>
    <row r="1907" spans="1:13" x14ac:dyDescent="0.35">
      <c r="A1907" s="19">
        <v>45868.592054120367</v>
      </c>
      <c r="B1907" s="20">
        <v>0.26800000667572021</v>
      </c>
      <c r="C1907" s="20">
        <v>1.1945285797119141</v>
      </c>
      <c r="D1907" s="21">
        <v>11.42624568939209</v>
      </c>
      <c r="E1907" s="22">
        <v>260.70001220703125</v>
      </c>
      <c r="F1907" s="22">
        <v>50.201645399999997</v>
      </c>
      <c r="G1907" s="22">
        <v>-66.385211499999997</v>
      </c>
      <c r="H1907" s="22">
        <v>50.201636744426601</v>
      </c>
      <c r="I1907" s="22">
        <v>-66.385156373383239</v>
      </c>
      <c r="J1907" s="22">
        <v>-3.465522289276123</v>
      </c>
      <c r="K1907" s="22">
        <v>6.556002140045166</v>
      </c>
      <c r="L1907" s="23">
        <v>0.69985330104827881</v>
      </c>
      <c r="M1907" s="19">
        <v>25569.029207418982</v>
      </c>
    </row>
    <row r="1908" spans="1:13" x14ac:dyDescent="0.35">
      <c r="A1908" s="19">
        <v>45868.592065729164</v>
      </c>
      <c r="B1908" s="20">
        <v>0.27799999713897705</v>
      </c>
      <c r="C1908" s="20">
        <v>1.2648276090621948</v>
      </c>
      <c r="D1908" s="21">
        <v>11.42624568939209</v>
      </c>
      <c r="E1908" s="22">
        <v>265.20001220703125</v>
      </c>
      <c r="F1908" s="22">
        <v>50.201645399999997</v>
      </c>
      <c r="G1908" s="22">
        <v>-66.385211499999997</v>
      </c>
      <c r="H1908" s="22">
        <v>50.201636115110794</v>
      </c>
      <c r="I1908" s="22">
        <v>-66.385158835219258</v>
      </c>
      <c r="J1908" s="22">
        <v>-3.5355231761932373</v>
      </c>
      <c r="K1908" s="22">
        <v>6.3802385330200195</v>
      </c>
      <c r="L1908" s="23">
        <v>0.69985330104827881</v>
      </c>
      <c r="M1908" s="19">
        <v>25569.029219027776</v>
      </c>
    </row>
    <row r="1909" spans="1:13" x14ac:dyDescent="0.35">
      <c r="A1909" s="19">
        <v>45868.592077361114</v>
      </c>
      <c r="B1909" s="20">
        <v>0.30500000715255737</v>
      </c>
      <c r="C1909" s="20">
        <v>1.2126551866531372</v>
      </c>
      <c r="D1909" s="21">
        <v>11.42624568939209</v>
      </c>
      <c r="E1909" s="22">
        <v>284.79998779296875</v>
      </c>
      <c r="F1909" s="22">
        <v>50.201645399999997</v>
      </c>
      <c r="G1909" s="22">
        <v>-66.385211499999997</v>
      </c>
      <c r="H1909" s="22">
        <v>50.201635712264</v>
      </c>
      <c r="I1909" s="22">
        <v>-66.385157815050334</v>
      </c>
      <c r="J1909" s="22">
        <v>-3.5803327560424805</v>
      </c>
      <c r="K1909" s="22">
        <v>6.4530739784240723</v>
      </c>
      <c r="L1909" s="23">
        <v>0.69985330104827881</v>
      </c>
      <c r="M1909" s="19">
        <v>25569.029230659722</v>
      </c>
    </row>
    <row r="1910" spans="1:13" x14ac:dyDescent="0.35">
      <c r="A1910" s="19">
        <v>45868.592088981481</v>
      </c>
      <c r="B1910" s="20">
        <v>0.31099998950958252</v>
      </c>
      <c r="C1910" s="20">
        <v>1.169291615486145</v>
      </c>
      <c r="D1910" s="21">
        <v>11.50429630279541</v>
      </c>
      <c r="E1910" s="22">
        <v>282.79998779296875</v>
      </c>
      <c r="F1910" s="22">
        <v>50.201645399999997</v>
      </c>
      <c r="G1910" s="22">
        <v>-66.385211499999997</v>
      </c>
      <c r="H1910" s="22">
        <v>50.201635325125324</v>
      </c>
      <c r="I1910" s="22">
        <v>-66.385157770672365</v>
      </c>
      <c r="J1910" s="22">
        <v>-3.6233954429626465</v>
      </c>
      <c r="K1910" s="22">
        <v>6.456242561340332</v>
      </c>
      <c r="L1910" s="23">
        <v>0.69918644428253174</v>
      </c>
      <c r="M1910" s="19">
        <v>25569.02924226852</v>
      </c>
    </row>
    <row r="1911" spans="1:13" x14ac:dyDescent="0.35">
      <c r="A1911" s="19">
        <v>45868.592100613423</v>
      </c>
      <c r="B1911" s="20">
        <v>0.31799998879432678</v>
      </c>
      <c r="C1911" s="20">
        <v>1.1544535160064697</v>
      </c>
      <c r="D1911" s="21">
        <v>11.50429630279541</v>
      </c>
      <c r="E1911" s="22">
        <v>282.89999389648438</v>
      </c>
      <c r="F1911" s="22">
        <v>50.201645399999997</v>
      </c>
      <c r="G1911" s="22">
        <v>-66.385211499999997</v>
      </c>
      <c r="H1911" s="22">
        <v>50.201634980715333</v>
      </c>
      <c r="I1911" s="22">
        <v>-66.385158384156483</v>
      </c>
      <c r="J1911" s="22">
        <v>-3.6617052555084229</v>
      </c>
      <c r="K1911" s="22">
        <v>6.4124422073364258</v>
      </c>
      <c r="L1911" s="23">
        <v>0.69918644428253174</v>
      </c>
      <c r="M1911" s="19">
        <v>25569.029253912038</v>
      </c>
    </row>
    <row r="1912" spans="1:13" x14ac:dyDescent="0.35">
      <c r="A1912" s="19">
        <v>45868.592112280094</v>
      </c>
      <c r="B1912" s="20">
        <v>0.24500000476837158</v>
      </c>
      <c r="C1912" s="20">
        <v>1.1772027015686035</v>
      </c>
      <c r="D1912" s="21">
        <v>11.50429630279541</v>
      </c>
      <c r="E1912" s="22">
        <v>287.5</v>
      </c>
      <c r="F1912" s="22">
        <v>50.201645399999997</v>
      </c>
      <c r="G1912" s="22">
        <v>-66.385211499999997</v>
      </c>
      <c r="H1912" s="22">
        <v>50.201634665348806</v>
      </c>
      <c r="I1912" s="22">
        <v>-66.385158771053725</v>
      </c>
      <c r="J1912" s="22">
        <v>-3.696784496307373</v>
      </c>
      <c r="K1912" s="22">
        <v>6.3848199844360352</v>
      </c>
      <c r="L1912" s="23">
        <v>0.69918644428253174</v>
      </c>
      <c r="M1912" s="19">
        <v>25569.029265578705</v>
      </c>
    </row>
    <row r="1913" spans="1:13" x14ac:dyDescent="0.35">
      <c r="A1913" s="19">
        <v>45868.592123923612</v>
      </c>
      <c r="B1913" s="20">
        <v>0.11800000071525574</v>
      </c>
      <c r="C1913" s="20">
        <v>1.286393404006958</v>
      </c>
      <c r="D1913" s="21">
        <v>11.50429630279541</v>
      </c>
      <c r="E1913" s="22">
        <v>288.29998779296875</v>
      </c>
      <c r="F1913" s="22">
        <v>50.201645399999997</v>
      </c>
      <c r="G1913" s="22">
        <v>-66.385211499999997</v>
      </c>
      <c r="H1913" s="22">
        <v>50.201633939494698</v>
      </c>
      <c r="I1913" s="22">
        <v>-66.385159171673877</v>
      </c>
      <c r="J1913" s="22">
        <v>-3.7775232791900635</v>
      </c>
      <c r="K1913" s="22">
        <v>6.3562173843383789</v>
      </c>
      <c r="L1913" s="23">
        <v>0.69918644428253174</v>
      </c>
      <c r="M1913" s="19">
        <v>25569.029277222224</v>
      </c>
    </row>
    <row r="1914" spans="1:13" x14ac:dyDescent="0.35">
      <c r="A1914" s="19">
        <v>45868.592135601852</v>
      </c>
      <c r="B1914" s="20">
        <v>-1.9999999552965164E-2</v>
      </c>
      <c r="C1914" s="20">
        <v>1.4490343332290649</v>
      </c>
      <c r="D1914" s="21">
        <v>11.50429630279541</v>
      </c>
      <c r="E1914" s="22">
        <v>288</v>
      </c>
      <c r="F1914" s="22">
        <v>50.201645399999997</v>
      </c>
      <c r="G1914" s="22">
        <v>-66.385211499999997</v>
      </c>
      <c r="H1914" s="22">
        <v>50.201633139174959</v>
      </c>
      <c r="I1914" s="22">
        <v>-66.385159230104009</v>
      </c>
      <c r="J1914" s="22">
        <v>-3.8665452003479004</v>
      </c>
      <c r="K1914" s="22">
        <v>6.352046012878418</v>
      </c>
      <c r="L1914" s="23">
        <v>0.69918644428253174</v>
      </c>
      <c r="M1914" s="19">
        <v>25569.029288900463</v>
      </c>
    </row>
    <row r="1915" spans="1:13" x14ac:dyDescent="0.35">
      <c r="A1915" s="19">
        <v>45868.592147303243</v>
      </c>
      <c r="B1915" s="20">
        <v>-0.14000000059604645</v>
      </c>
      <c r="C1915" s="20">
        <v>1.5840463638305664</v>
      </c>
      <c r="D1915" s="21">
        <v>11.503759384155273</v>
      </c>
      <c r="E1915" s="22">
        <v>287.10000610351563</v>
      </c>
      <c r="F1915" s="22">
        <v>50.201645399999997</v>
      </c>
      <c r="G1915" s="22">
        <v>-66.385211499999997</v>
      </c>
      <c r="H1915" s="22">
        <v>50.201632596878703</v>
      </c>
      <c r="I1915" s="22">
        <v>-66.385158930249048</v>
      </c>
      <c r="J1915" s="22">
        <v>-3.9268665313720703</v>
      </c>
      <c r="K1915" s="22">
        <v>6.3734540939331055</v>
      </c>
      <c r="L1915" s="23">
        <v>0.69851958751678467</v>
      </c>
      <c r="M1915" s="19">
        <v>25569.029300601851</v>
      </c>
    </row>
    <row r="1916" spans="1:13" x14ac:dyDescent="0.35">
      <c r="A1916" s="19">
        <v>45868.592158981482</v>
      </c>
      <c r="B1916" s="20">
        <v>-0.10899999737739563</v>
      </c>
      <c r="C1916" s="20">
        <v>1.6438568830490112</v>
      </c>
      <c r="D1916" s="21">
        <v>11.503759384155273</v>
      </c>
      <c r="E1916" s="22">
        <v>289.5</v>
      </c>
      <c r="F1916" s="22">
        <v>50.201645399999997</v>
      </c>
      <c r="G1916" s="22">
        <v>-66.385211499999997</v>
      </c>
      <c r="H1916" s="22">
        <v>50.201632303257142</v>
      </c>
      <c r="I1916" s="22">
        <v>-66.385158265977481</v>
      </c>
      <c r="J1916" s="22">
        <v>-3.9595267772674561</v>
      </c>
      <c r="K1916" s="22">
        <v>6.4208803176879883</v>
      </c>
      <c r="L1916" s="23">
        <v>0.69851958751678467</v>
      </c>
      <c r="M1916" s="19">
        <v>25569.029312280094</v>
      </c>
    </row>
    <row r="1917" spans="1:13" x14ac:dyDescent="0.35">
      <c r="A1917" s="19">
        <v>45868.592170659722</v>
      </c>
      <c r="B1917" s="20">
        <v>-0.1289999932050705</v>
      </c>
      <c r="C1917" s="20">
        <v>1.5797473192214966</v>
      </c>
      <c r="D1917" s="21">
        <v>11.503759384155273</v>
      </c>
      <c r="E1917" s="22">
        <v>290.70001220703125</v>
      </c>
      <c r="F1917" s="22">
        <v>50.201645399999997</v>
      </c>
      <c r="G1917" s="22">
        <v>-66.385211499999997</v>
      </c>
      <c r="H1917" s="22">
        <v>50.201632196087196</v>
      </c>
      <c r="I1917" s="22">
        <v>-66.385157597233956</v>
      </c>
      <c r="J1917" s="22">
        <v>-3.9714474678039551</v>
      </c>
      <c r="K1917" s="22">
        <v>6.468625545501709</v>
      </c>
      <c r="L1917" s="23">
        <v>0.69851958751678467</v>
      </c>
      <c r="M1917" s="19">
        <v>25569.029323958333</v>
      </c>
    </row>
    <row r="1918" spans="1:13" x14ac:dyDescent="0.35">
      <c r="A1918" s="19">
        <v>45868.592182314816</v>
      </c>
      <c r="B1918" s="20">
        <v>-0.13400000333786011</v>
      </c>
      <c r="C1918" s="20">
        <v>1.5849902629852295</v>
      </c>
      <c r="D1918" s="21">
        <v>11.503759384155273</v>
      </c>
      <c r="E1918" s="22">
        <v>289.89999389648438</v>
      </c>
      <c r="F1918" s="22">
        <v>50.201645399999997</v>
      </c>
      <c r="G1918" s="22">
        <v>-66.385211499999997</v>
      </c>
      <c r="H1918" s="22">
        <v>50.201631825925276</v>
      </c>
      <c r="I1918" s="22">
        <v>-66.385156537156831</v>
      </c>
      <c r="J1918" s="22">
        <v>-4.0126218795776367</v>
      </c>
      <c r="K1918" s="22">
        <v>6.5443100929260254</v>
      </c>
      <c r="L1918" s="23">
        <v>0.69851958751678467</v>
      </c>
      <c r="M1918" s="19">
        <v>25569.029335613424</v>
      </c>
    </row>
    <row r="1919" spans="1:13" x14ac:dyDescent="0.35">
      <c r="A1919" s="19">
        <v>45868.592194004632</v>
      </c>
      <c r="B1919" s="20">
        <v>-0.12600000202655792</v>
      </c>
      <c r="C1919" s="20">
        <v>1.587133526802063</v>
      </c>
      <c r="D1919" s="21">
        <v>11.503759384155273</v>
      </c>
      <c r="E1919" s="22">
        <v>291.60000610351563</v>
      </c>
      <c r="F1919" s="22">
        <v>50.201645399999997</v>
      </c>
      <c r="G1919" s="22">
        <v>-66.385211499999997</v>
      </c>
      <c r="H1919" s="22">
        <v>50.201631729112783</v>
      </c>
      <c r="I1919" s="22">
        <v>-66.385155819178323</v>
      </c>
      <c r="J1919" s="22">
        <v>-4.0233902931213379</v>
      </c>
      <c r="K1919" s="22">
        <v>6.5955705642700195</v>
      </c>
      <c r="L1919" s="23">
        <v>0.69851958751678467</v>
      </c>
      <c r="M1919" s="19">
        <v>25569.02934730324</v>
      </c>
    </row>
    <row r="1920" spans="1:13" x14ac:dyDescent="0.35">
      <c r="A1920" s="19">
        <v>45868.592205636574</v>
      </c>
      <c r="B1920" s="20">
        <v>-9.0000003576278687E-2</v>
      </c>
      <c r="C1920" s="20">
        <v>1.5670886039733887</v>
      </c>
      <c r="D1920" s="21">
        <v>11.497578620910645</v>
      </c>
      <c r="E1920" s="22">
        <v>292.39999389648438</v>
      </c>
      <c r="F1920" s="22">
        <v>50.201645399999997</v>
      </c>
      <c r="G1920" s="22">
        <v>-66.385211499999997</v>
      </c>
      <c r="H1920" s="22">
        <v>50.201631622204864</v>
      </c>
      <c r="I1920" s="22">
        <v>-66.385155373949985</v>
      </c>
      <c r="J1920" s="22">
        <v>-4.0352821350097656</v>
      </c>
      <c r="K1920" s="22">
        <v>6.6273579597473145</v>
      </c>
      <c r="L1920" s="23">
        <v>0.69718587398529053</v>
      </c>
      <c r="M1920" s="19">
        <v>25569.029358935186</v>
      </c>
    </row>
    <row r="1921" spans="1:13" x14ac:dyDescent="0.35">
      <c r="A1921" s="19">
        <v>45868.592217291669</v>
      </c>
      <c r="B1921" s="20">
        <v>-6.5999999642372131E-2</v>
      </c>
      <c r="C1921" s="20">
        <v>1.5288864374160767</v>
      </c>
      <c r="D1921" s="21">
        <v>11.497578620910645</v>
      </c>
      <c r="E1921" s="22">
        <v>292.10000610351563</v>
      </c>
      <c r="F1921" s="22">
        <v>50.201645399999997</v>
      </c>
      <c r="G1921" s="22">
        <v>-66.385211499999997</v>
      </c>
      <c r="H1921" s="22">
        <v>50.201631518753281</v>
      </c>
      <c r="I1921" s="22">
        <v>-66.385154986265064</v>
      </c>
      <c r="J1921" s="22">
        <v>-4.0467891693115234</v>
      </c>
      <c r="K1921" s="22">
        <v>6.6550369262695313</v>
      </c>
      <c r="L1921" s="23">
        <v>0.69718587398529053</v>
      </c>
      <c r="M1921" s="19">
        <v>25569.029370578704</v>
      </c>
    </row>
    <row r="1922" spans="1:13" x14ac:dyDescent="0.35">
      <c r="A1922" s="19">
        <v>45868.592228923611</v>
      </c>
      <c r="B1922" s="20">
        <v>-4.8999998718500137E-2</v>
      </c>
      <c r="C1922" s="20">
        <v>1.4958916902542114</v>
      </c>
      <c r="D1922" s="21">
        <v>11.497578620910645</v>
      </c>
      <c r="E1922" s="22">
        <v>292.20001220703125</v>
      </c>
      <c r="F1922" s="22">
        <v>50.201645399999997</v>
      </c>
      <c r="G1922" s="22">
        <v>-66.385211499999997</v>
      </c>
      <c r="H1922" s="22">
        <v>50.201631378999572</v>
      </c>
      <c r="I1922" s="22">
        <v>-66.385154632374579</v>
      </c>
      <c r="J1922" s="22">
        <v>-4.0623345375061035</v>
      </c>
      <c r="K1922" s="22">
        <v>6.6803030967712402</v>
      </c>
      <c r="L1922" s="23">
        <v>0.69718587398529053</v>
      </c>
      <c r="M1922" s="19">
        <v>25569.029382222223</v>
      </c>
    </row>
    <row r="1923" spans="1:13" x14ac:dyDescent="0.35">
      <c r="A1923" s="19">
        <v>45868.592240590275</v>
      </c>
      <c r="B1923" s="20">
        <v>-3.2999999821186066E-2</v>
      </c>
      <c r="C1923" s="20">
        <v>1.4639883041381836</v>
      </c>
      <c r="D1923" s="21">
        <v>11.497578620910645</v>
      </c>
      <c r="E1923" s="22">
        <v>291.60000610351563</v>
      </c>
      <c r="F1923" s="22">
        <v>50.201645399999997</v>
      </c>
      <c r="G1923" s="22">
        <v>-66.385211499999997</v>
      </c>
      <c r="H1923" s="22">
        <v>50.201631303347035</v>
      </c>
      <c r="I1923" s="22">
        <v>-66.385154300218147</v>
      </c>
      <c r="J1923" s="22">
        <v>-4.0707492828369141</v>
      </c>
      <c r="K1923" s="22">
        <v>6.7040176391601563</v>
      </c>
      <c r="L1923" s="23">
        <v>0.69718587398529053</v>
      </c>
      <c r="M1923" s="19">
        <v>25569.02939388889</v>
      </c>
    </row>
    <row r="1924" spans="1:13" x14ac:dyDescent="0.35">
      <c r="A1924" s="19">
        <v>45868.592252210648</v>
      </c>
      <c r="B1924" s="20">
        <v>-1.3000000268220901E-2</v>
      </c>
      <c r="C1924" s="20">
        <v>1.4501341581344604</v>
      </c>
      <c r="D1924" s="21">
        <v>11.497578620910645</v>
      </c>
      <c r="E1924" s="22">
        <v>292.10000610351563</v>
      </c>
      <c r="F1924" s="22">
        <v>50.201645399999997</v>
      </c>
      <c r="G1924" s="22">
        <v>-66.385211499999997</v>
      </c>
      <c r="H1924" s="22">
        <v>50.201631180081904</v>
      </c>
      <c r="I1924" s="22">
        <v>-66.385153963611558</v>
      </c>
      <c r="J1924" s="22">
        <v>-4.0844602584838867</v>
      </c>
      <c r="K1924" s="22">
        <v>6.7280497550964355</v>
      </c>
      <c r="L1924" s="23">
        <v>0.69718587398529053</v>
      </c>
      <c r="M1924" s="19">
        <v>25569.02940550926</v>
      </c>
    </row>
    <row r="1925" spans="1:13" x14ac:dyDescent="0.35">
      <c r="A1925" s="19">
        <v>45868.592263854167</v>
      </c>
      <c r="B1925" s="20">
        <v>8.999999612569809E-3</v>
      </c>
      <c r="C1925" s="20">
        <v>1.4232075214385986</v>
      </c>
      <c r="D1925" s="21">
        <v>11.542854309082031</v>
      </c>
      <c r="E1925" s="22">
        <v>291.70001220703125</v>
      </c>
      <c r="F1925" s="22">
        <v>50.201645399999997</v>
      </c>
      <c r="G1925" s="22">
        <v>-66.385211499999997</v>
      </c>
      <c r="H1925" s="22">
        <v>50.201631193963365</v>
      </c>
      <c r="I1925" s="22">
        <v>-66.385154541500441</v>
      </c>
      <c r="J1925" s="22">
        <v>-4.082916259765625</v>
      </c>
      <c r="K1925" s="22">
        <v>6.686790943145752</v>
      </c>
      <c r="L1925" s="23">
        <v>0.69651907682418823</v>
      </c>
      <c r="M1925" s="19">
        <v>25569.029417152778</v>
      </c>
    </row>
    <row r="1926" spans="1:13" x14ac:dyDescent="0.35">
      <c r="A1926" s="19">
        <v>45868.592275497685</v>
      </c>
      <c r="B1926" s="20">
        <v>1.4999999664723873E-2</v>
      </c>
      <c r="C1926" s="20">
        <v>1.4371416568756104</v>
      </c>
      <c r="D1926" s="21">
        <v>11.542854309082031</v>
      </c>
      <c r="E1926" s="22">
        <v>300.10000610351563</v>
      </c>
      <c r="F1926" s="22">
        <v>50.201645399999997</v>
      </c>
      <c r="G1926" s="22">
        <v>-66.385211499999997</v>
      </c>
      <c r="H1926" s="22">
        <v>50.201631748125003</v>
      </c>
      <c r="I1926" s="22">
        <v>-66.38515689811571</v>
      </c>
      <c r="J1926" s="22">
        <v>-4.021275520324707</v>
      </c>
      <c r="K1926" s="22">
        <v>6.5185394287109375</v>
      </c>
      <c r="L1926" s="23">
        <v>0.69651907682418823</v>
      </c>
      <c r="M1926" s="19">
        <v>25569.029428796297</v>
      </c>
    </row>
    <row r="1927" spans="1:13" x14ac:dyDescent="0.35">
      <c r="A1927" s="19">
        <v>45868.592287118059</v>
      </c>
      <c r="B1927" s="20">
        <v>3.7999998778104782E-2</v>
      </c>
      <c r="C1927" s="20">
        <v>1.4357788562774658</v>
      </c>
      <c r="D1927" s="21">
        <v>11.542854309082031</v>
      </c>
      <c r="E1927" s="22">
        <v>309.10000610351563</v>
      </c>
      <c r="F1927" s="22">
        <v>50.201645399999997</v>
      </c>
      <c r="G1927" s="22">
        <v>-66.385211499999997</v>
      </c>
      <c r="H1927" s="22">
        <v>50.201632964321632</v>
      </c>
      <c r="I1927" s="22">
        <v>-66.385159668933341</v>
      </c>
      <c r="J1927" s="22">
        <v>-3.8859946727752686</v>
      </c>
      <c r="K1927" s="22">
        <v>6.3207154273986816</v>
      </c>
      <c r="L1927" s="23">
        <v>0.69651907682418823</v>
      </c>
      <c r="M1927" s="19">
        <v>25569.029440416667</v>
      </c>
    </row>
    <row r="1928" spans="1:13" x14ac:dyDescent="0.35">
      <c r="A1928" s="19">
        <v>45868.592298750002</v>
      </c>
      <c r="B1928" s="20">
        <v>3.7999998778104782E-2</v>
      </c>
      <c r="C1928" s="20">
        <v>1.4728822708129883</v>
      </c>
      <c r="D1928" s="21">
        <v>11.542854309082031</v>
      </c>
      <c r="E1928" s="22">
        <v>319.79998779296875</v>
      </c>
      <c r="F1928" s="22">
        <v>50.201645399999997</v>
      </c>
      <c r="G1928" s="22">
        <v>-66.385211499999997</v>
      </c>
      <c r="H1928" s="22">
        <v>50.201633838434361</v>
      </c>
      <c r="I1928" s="22">
        <v>-66.385161017447373</v>
      </c>
      <c r="J1928" s="22">
        <v>-3.7887647151947021</v>
      </c>
      <c r="K1928" s="22">
        <v>6.2244377136230469</v>
      </c>
      <c r="L1928" s="23">
        <v>0.69651907682418823</v>
      </c>
      <c r="M1928" s="19">
        <v>25569.02945204861</v>
      </c>
    </row>
    <row r="1929" spans="1:13" x14ac:dyDescent="0.35">
      <c r="A1929" s="19">
        <v>45868.592310335647</v>
      </c>
      <c r="B1929" s="20">
        <v>2.500000037252903E-2</v>
      </c>
      <c r="C1929" s="20">
        <v>1.4872756004333496</v>
      </c>
      <c r="D1929" s="21">
        <v>11.542854309082031</v>
      </c>
      <c r="E1929" s="22">
        <v>340.89999389648438</v>
      </c>
      <c r="F1929" s="22">
        <v>50.201645399999997</v>
      </c>
      <c r="G1929" s="22">
        <v>-66.385211499999997</v>
      </c>
      <c r="H1929" s="22">
        <v>50.201633516110427</v>
      </c>
      <c r="I1929" s="22">
        <v>-66.385161194848564</v>
      </c>
      <c r="J1929" s="22">
        <v>-3.824617862701416</v>
      </c>
      <c r="K1929" s="22">
        <v>6.2117719650268555</v>
      </c>
      <c r="L1929" s="23">
        <v>0.69651907682418823</v>
      </c>
      <c r="M1929" s="19">
        <v>25569.029463634259</v>
      </c>
    </row>
    <row r="1930" spans="1:13" x14ac:dyDescent="0.35">
      <c r="A1930" s="19">
        <v>45868.592322025463</v>
      </c>
      <c r="B1930" s="20">
        <v>8.999999612569809E-3</v>
      </c>
      <c r="C1930" s="20">
        <v>1.5170220136642456</v>
      </c>
      <c r="D1930" s="21">
        <v>11.579523086547852</v>
      </c>
      <c r="E1930" s="22">
        <v>2.4000000953674316</v>
      </c>
      <c r="F1930" s="22">
        <v>50.201645399999997</v>
      </c>
      <c r="G1930" s="22">
        <v>-66.385211499999997</v>
      </c>
      <c r="H1930" s="22">
        <v>50.201633373812221</v>
      </c>
      <c r="I1930" s="22">
        <v>-66.385161388163326</v>
      </c>
      <c r="J1930" s="22">
        <v>-3.8404459953308105</v>
      </c>
      <c r="K1930" s="22">
        <v>6.1979703903198242</v>
      </c>
      <c r="L1930" s="23">
        <v>0.69585222005844116</v>
      </c>
      <c r="M1930" s="19">
        <v>25569.029475324074</v>
      </c>
    </row>
    <row r="1931" spans="1:13" x14ac:dyDescent="0.35">
      <c r="A1931" s="19">
        <v>45868.592333680557</v>
      </c>
      <c r="B1931" s="20">
        <v>8.999999612569809E-3</v>
      </c>
      <c r="C1931" s="20">
        <v>1.5182110071182251</v>
      </c>
      <c r="D1931" s="21">
        <v>11.579523086547852</v>
      </c>
      <c r="E1931" s="22">
        <v>9.8000001907348633</v>
      </c>
      <c r="F1931" s="22">
        <v>50.201645399999997</v>
      </c>
      <c r="G1931" s="22">
        <v>-66.385211499999997</v>
      </c>
      <c r="H1931" s="22">
        <v>50.201633323527474</v>
      </c>
      <c r="I1931" s="22">
        <v>-66.385161603967717</v>
      </c>
      <c r="J1931" s="22">
        <v>-3.8460392951965332</v>
      </c>
      <c r="K1931" s="22">
        <v>6.1825628280639648</v>
      </c>
      <c r="L1931" s="23">
        <v>0.69585222005844116</v>
      </c>
      <c r="M1931" s="19">
        <v>25569.029486979165</v>
      </c>
    </row>
    <row r="1932" spans="1:13" x14ac:dyDescent="0.35">
      <c r="A1932" s="19">
        <v>45868.5923453125</v>
      </c>
      <c r="B1932" s="20">
        <v>4.999999888241291E-3</v>
      </c>
      <c r="C1932" s="20">
        <v>1.4814319610595703</v>
      </c>
      <c r="D1932" s="21">
        <v>11.579523086547852</v>
      </c>
      <c r="E1932" s="22">
        <v>7.5999999046325684</v>
      </c>
      <c r="F1932" s="22">
        <v>50.201645399999997</v>
      </c>
      <c r="G1932" s="22">
        <v>-66.385211499999997</v>
      </c>
      <c r="H1932" s="22">
        <v>50.201633369905451</v>
      </c>
      <c r="I1932" s="22">
        <v>-66.385161803743571</v>
      </c>
      <c r="J1932" s="22">
        <v>-3.8408806324005127</v>
      </c>
      <c r="K1932" s="22">
        <v>6.168299674987793</v>
      </c>
      <c r="L1932" s="23">
        <v>0.69585222005844116</v>
      </c>
      <c r="M1932" s="19">
        <v>25569.029498599539</v>
      </c>
    </row>
    <row r="1933" spans="1:13" x14ac:dyDescent="0.35">
      <c r="A1933" s="19">
        <v>45868.592356932873</v>
      </c>
      <c r="B1933" s="20">
        <v>-5.7999998331069946E-2</v>
      </c>
      <c r="C1933" s="20">
        <v>1.5293374061584473</v>
      </c>
      <c r="D1933" s="21">
        <v>11.579523086547852</v>
      </c>
      <c r="E1933" s="22">
        <v>359.70001220703125</v>
      </c>
      <c r="F1933" s="22">
        <v>50.201645399999997</v>
      </c>
      <c r="G1933" s="22">
        <v>-66.385211499999997</v>
      </c>
      <c r="H1933" s="22">
        <v>50.20163347457877</v>
      </c>
      <c r="I1933" s="22">
        <v>-66.385162445917771</v>
      </c>
      <c r="J1933" s="22">
        <v>-3.8292374610900879</v>
      </c>
      <c r="K1933" s="22">
        <v>6.1224513053894043</v>
      </c>
      <c r="L1933" s="23">
        <v>0.69585222005844116</v>
      </c>
      <c r="M1933" s="19">
        <v>25569.029510231481</v>
      </c>
    </row>
    <row r="1934" spans="1:13" x14ac:dyDescent="0.35">
      <c r="A1934" s="19">
        <v>45868.592368634258</v>
      </c>
      <c r="B1934" s="20">
        <v>-0.125</v>
      </c>
      <c r="C1934" s="20">
        <v>1.6741834878921509</v>
      </c>
      <c r="D1934" s="21">
        <v>11.579523086547852</v>
      </c>
      <c r="E1934" s="22">
        <v>347.89999389648438</v>
      </c>
      <c r="F1934" s="22">
        <v>50.201645399999997</v>
      </c>
      <c r="G1934" s="22">
        <v>-66.385211499999997</v>
      </c>
      <c r="H1934" s="22">
        <v>50.201633585083059</v>
      </c>
      <c r="I1934" s="22">
        <v>-66.385163057205929</v>
      </c>
      <c r="J1934" s="22">
        <v>-3.8169457912445068</v>
      </c>
      <c r="K1934" s="22">
        <v>6.0788083076477051</v>
      </c>
      <c r="L1934" s="23">
        <v>0.69518536329269409</v>
      </c>
      <c r="M1934" s="19">
        <v>25569.029521932869</v>
      </c>
    </row>
    <row r="1935" spans="1:13" x14ac:dyDescent="0.35">
      <c r="A1935" s="19">
        <v>45868.592380243055</v>
      </c>
      <c r="B1935" s="20">
        <v>-0.10400000214576721</v>
      </c>
      <c r="C1935" s="20">
        <v>1.6892609596252441</v>
      </c>
      <c r="D1935" s="21">
        <v>11.563405990600586</v>
      </c>
      <c r="E1935" s="22">
        <v>340.29998779296875</v>
      </c>
      <c r="F1935" s="22">
        <v>50.201645399999997</v>
      </c>
      <c r="G1935" s="22">
        <v>-66.385211499999997</v>
      </c>
      <c r="H1935" s="22">
        <v>50.20163370338426</v>
      </c>
      <c r="I1935" s="22">
        <v>-66.385163122521803</v>
      </c>
      <c r="J1935" s="22">
        <v>-3.8037869930267334</v>
      </c>
      <c r="K1935" s="22">
        <v>6.0741448402404785</v>
      </c>
      <c r="L1935" s="23">
        <v>0.69518536329269409</v>
      </c>
      <c r="M1935" s="19">
        <v>25569.029533541667</v>
      </c>
    </row>
    <row r="1936" spans="1:13" x14ac:dyDescent="0.35">
      <c r="A1936" s="19">
        <v>45868.592391874998</v>
      </c>
      <c r="B1936" s="20">
        <v>-9.2000000178813934E-2</v>
      </c>
      <c r="C1936" s="20">
        <v>1.6430373191833496</v>
      </c>
      <c r="D1936" s="21">
        <v>11.563405990600586</v>
      </c>
      <c r="E1936" s="22">
        <v>336.70001220703125</v>
      </c>
      <c r="F1936" s="22">
        <v>50.201645399999997</v>
      </c>
      <c r="G1936" s="22">
        <v>-66.385211499999997</v>
      </c>
      <c r="H1936" s="22">
        <v>50.201633247126502</v>
      </c>
      <c r="I1936" s="22">
        <v>-66.385162843258584</v>
      </c>
      <c r="J1936" s="22">
        <v>-3.8545377254486084</v>
      </c>
      <c r="K1936" s="22">
        <v>6.0940828323364258</v>
      </c>
      <c r="L1936" s="23">
        <v>0.69518536329269409</v>
      </c>
      <c r="M1936" s="19">
        <v>25569.029545173613</v>
      </c>
    </row>
    <row r="1937" spans="1:13" x14ac:dyDescent="0.35">
      <c r="A1937" s="19">
        <v>45868.592403483795</v>
      </c>
      <c r="B1937" s="20">
        <v>-9.0999998152256012E-2</v>
      </c>
      <c r="C1937" s="20">
        <v>1.6072998046875</v>
      </c>
      <c r="D1937" s="21">
        <v>11.563405990600586</v>
      </c>
      <c r="E1937" s="22">
        <v>337.5</v>
      </c>
      <c r="F1937" s="22">
        <v>50.201645399999997</v>
      </c>
      <c r="G1937" s="22">
        <v>-66.385211499999997</v>
      </c>
      <c r="H1937" s="22">
        <v>50.201631698597254</v>
      </c>
      <c r="I1937" s="22">
        <v>-66.385161593234983</v>
      </c>
      <c r="J1937" s="22">
        <v>-4.0267853736877441</v>
      </c>
      <c r="K1937" s="22">
        <v>6.1833291053771973</v>
      </c>
      <c r="L1937" s="23">
        <v>0.69518536329269409</v>
      </c>
      <c r="M1937" s="19">
        <v>25569.029556782407</v>
      </c>
    </row>
    <row r="1938" spans="1:13" x14ac:dyDescent="0.35">
      <c r="A1938" s="19">
        <v>45868.592415150466</v>
      </c>
      <c r="B1938" s="20">
        <v>-8.7999999523162842E-2</v>
      </c>
      <c r="C1938" s="20">
        <v>1.5897585153579712</v>
      </c>
      <c r="D1938" s="21">
        <v>11.563405990600586</v>
      </c>
      <c r="E1938" s="22">
        <v>337</v>
      </c>
      <c r="F1938" s="22">
        <v>50.201645399999997</v>
      </c>
      <c r="G1938" s="22">
        <v>-66.385211499999997</v>
      </c>
      <c r="H1938" s="22">
        <v>50.201630644040442</v>
      </c>
      <c r="I1938" s="22">
        <v>-66.385160660665406</v>
      </c>
      <c r="J1938" s="22">
        <v>-4.1440863609313965</v>
      </c>
      <c r="K1938" s="22">
        <v>6.249910831451416</v>
      </c>
      <c r="L1938" s="23">
        <v>0.69518536329269409</v>
      </c>
      <c r="M1938" s="19">
        <v>25569.029568449074</v>
      </c>
    </row>
    <row r="1939" spans="1:13" x14ac:dyDescent="0.35">
      <c r="A1939" s="19">
        <v>45868.592426782408</v>
      </c>
      <c r="B1939" s="20">
        <v>-9.0999998152256012E-2</v>
      </c>
      <c r="C1939" s="20">
        <v>1.5615299940109253</v>
      </c>
      <c r="D1939" s="21">
        <v>11.563405990600586</v>
      </c>
      <c r="E1939" s="22">
        <v>338.29998779296875</v>
      </c>
      <c r="F1939" s="22">
        <v>50.201645399999997</v>
      </c>
      <c r="G1939" s="22">
        <v>-66.385211499999997</v>
      </c>
      <c r="H1939" s="22">
        <v>50.201629672740189</v>
      </c>
      <c r="I1939" s="22">
        <v>-66.38515967446601</v>
      </c>
      <c r="J1939" s="22">
        <v>-4.2521271705627441</v>
      </c>
      <c r="K1939" s="22">
        <v>6.3203210830688477</v>
      </c>
      <c r="L1939" s="23">
        <v>0.6945185661315918</v>
      </c>
      <c r="M1939" s="19">
        <v>25569.02958008102</v>
      </c>
    </row>
    <row r="1940" spans="1:13" x14ac:dyDescent="0.35">
      <c r="A1940" s="19">
        <v>45868.592438472224</v>
      </c>
      <c r="B1940" s="20">
        <v>-8.7999999523162842E-2</v>
      </c>
      <c r="C1940" s="20">
        <v>1.4975928068161011</v>
      </c>
      <c r="D1940" s="21">
        <v>11.590804100036621</v>
      </c>
      <c r="E1940" s="22">
        <v>340.39999389648438</v>
      </c>
      <c r="F1940" s="22">
        <v>50.201645399999997</v>
      </c>
      <c r="G1940" s="22">
        <v>-66.385211499999997</v>
      </c>
      <c r="H1940" s="22">
        <v>50.201628745930094</v>
      </c>
      <c r="I1940" s="22">
        <v>-66.385158691641777</v>
      </c>
      <c r="J1940" s="22">
        <v>-4.3552188873291016</v>
      </c>
      <c r="K1940" s="22">
        <v>6.3904900550842285</v>
      </c>
      <c r="L1940" s="23">
        <v>0.6945185661315918</v>
      </c>
      <c r="M1940" s="19">
        <v>25569.029591770832</v>
      </c>
    </row>
    <row r="1941" spans="1:13" x14ac:dyDescent="0.35">
      <c r="A1941" s="19">
        <v>45868.592450127318</v>
      </c>
      <c r="B1941" s="20">
        <v>-9.6000000834465027E-2</v>
      </c>
      <c r="C1941" s="20">
        <v>1.4684126377105713</v>
      </c>
      <c r="D1941" s="21">
        <v>11.590804100036621</v>
      </c>
      <c r="E1941" s="22">
        <v>342.5</v>
      </c>
      <c r="F1941" s="22">
        <v>50.201645399999997</v>
      </c>
      <c r="G1941" s="22">
        <v>-66.385211499999997</v>
      </c>
      <c r="H1941" s="22">
        <v>50.201627959986077</v>
      </c>
      <c r="I1941" s="22">
        <v>-66.385157961896809</v>
      </c>
      <c r="J1941" s="22">
        <v>-4.4426417350769043</v>
      </c>
      <c r="K1941" s="22">
        <v>6.4425907135009766</v>
      </c>
      <c r="L1941" s="23">
        <v>0.6945185661315918</v>
      </c>
      <c r="M1941" s="19">
        <v>25569.029603425926</v>
      </c>
    </row>
    <row r="1942" spans="1:13" x14ac:dyDescent="0.35">
      <c r="A1942" s="19">
        <v>45868.592461747685</v>
      </c>
      <c r="B1942" s="20">
        <v>-0.13500000536441803</v>
      </c>
      <c r="C1942" s="20">
        <v>1.4986339807510376</v>
      </c>
      <c r="D1942" s="21">
        <v>11.590804100036621</v>
      </c>
      <c r="E1942" s="22">
        <v>343.60000610351563</v>
      </c>
      <c r="F1942" s="22">
        <v>50.201645399999997</v>
      </c>
      <c r="G1942" s="22">
        <v>-66.385211499999997</v>
      </c>
      <c r="H1942" s="22">
        <v>50.20162728657408</v>
      </c>
      <c r="I1942" s="22">
        <v>-66.385157367507233</v>
      </c>
      <c r="J1942" s="22">
        <v>-4.5175471305847168</v>
      </c>
      <c r="K1942" s="22">
        <v>6.4850277900695801</v>
      </c>
      <c r="L1942" s="23">
        <v>0.6945185661315918</v>
      </c>
      <c r="M1942" s="19">
        <v>25569.029615046296</v>
      </c>
    </row>
    <row r="1943" spans="1:13" x14ac:dyDescent="0.35">
      <c r="A1943" s="19">
        <v>45868.592473391203</v>
      </c>
      <c r="B1943" s="20">
        <v>-9.7000002861022949E-2</v>
      </c>
      <c r="C1943" s="20">
        <v>1.5284066200256348</v>
      </c>
      <c r="D1943" s="21">
        <v>11.590804100036621</v>
      </c>
      <c r="E1943" s="22">
        <v>344.60000610351563</v>
      </c>
      <c r="F1943" s="22">
        <v>50.201645399999997</v>
      </c>
      <c r="G1943" s="22">
        <v>-66.385211499999997</v>
      </c>
      <c r="H1943" s="22">
        <v>50.201626632246665</v>
      </c>
      <c r="I1943" s="22">
        <v>-66.385156757934681</v>
      </c>
      <c r="J1943" s="22">
        <v>-4.590329647064209</v>
      </c>
      <c r="K1943" s="22">
        <v>6.5285482406616211</v>
      </c>
      <c r="L1943" s="23">
        <v>0.6945185661315918</v>
      </c>
      <c r="M1943" s="19">
        <v>25569.029626678242</v>
      </c>
    </row>
    <row r="1944" spans="1:13" x14ac:dyDescent="0.35">
      <c r="A1944" s="19">
        <v>45868.592485046298</v>
      </c>
      <c r="B1944" s="20">
        <v>-0.17399999499320984</v>
      </c>
      <c r="C1944" s="20">
        <v>1.4667501449584961</v>
      </c>
      <c r="D1944" s="21">
        <v>11.590804100036621</v>
      </c>
      <c r="E1944" s="22">
        <v>345.29998779296875</v>
      </c>
      <c r="F1944" s="22">
        <v>50.201645399999997</v>
      </c>
      <c r="G1944" s="22">
        <v>-66.385211499999997</v>
      </c>
      <c r="H1944" s="22">
        <v>50.201626074175557</v>
      </c>
      <c r="I1944" s="22">
        <v>-66.385156258900537</v>
      </c>
      <c r="J1944" s="22">
        <v>-4.6524057388305664</v>
      </c>
      <c r="K1944" s="22">
        <v>6.5641770362854004</v>
      </c>
      <c r="L1944" s="23">
        <v>0.69385170936584473</v>
      </c>
      <c r="M1944" s="19">
        <v>25569.029638344906</v>
      </c>
    </row>
    <row r="1945" spans="1:13" x14ac:dyDescent="0.35">
      <c r="A1945" s="19">
        <v>45868.592496712961</v>
      </c>
      <c r="B1945" s="20">
        <v>-0.21199999749660492</v>
      </c>
      <c r="C1945" s="20">
        <v>1.7276575565338135</v>
      </c>
      <c r="D1945" s="21">
        <v>11.615209579467773</v>
      </c>
      <c r="E1945" s="22">
        <v>311.39999389648438</v>
      </c>
      <c r="F1945" s="22">
        <v>50.201645399999997</v>
      </c>
      <c r="G1945" s="22">
        <v>-66.385211499999997</v>
      </c>
      <c r="H1945" s="22">
        <v>50.201626255268415</v>
      </c>
      <c r="I1945" s="22">
        <v>-66.385156265987689</v>
      </c>
      <c r="J1945" s="22">
        <v>-4.6322622299194336</v>
      </c>
      <c r="K1945" s="22">
        <v>6.5636711120605469</v>
      </c>
      <c r="L1945" s="23">
        <v>0.69385170936584473</v>
      </c>
      <c r="M1945" s="19">
        <v>25569.029650011573</v>
      </c>
    </row>
    <row r="1946" spans="1:13" x14ac:dyDescent="0.35">
      <c r="A1946" s="19">
        <v>45868.592508333335</v>
      </c>
      <c r="B1946" s="20">
        <v>-0.21400000154972076</v>
      </c>
      <c r="C1946" s="20">
        <v>1.8792057037353516</v>
      </c>
      <c r="D1946" s="21">
        <v>11.615209579467773</v>
      </c>
      <c r="E1946" s="22">
        <v>279.70001220703125</v>
      </c>
      <c r="F1946" s="22">
        <v>50.201645399999997</v>
      </c>
      <c r="G1946" s="22">
        <v>-66.385211499999997</v>
      </c>
      <c r="H1946" s="22">
        <v>50.201626857841347</v>
      </c>
      <c r="I1946" s="22">
        <v>-66.385156522140562</v>
      </c>
      <c r="J1946" s="22">
        <v>-4.5652360916137695</v>
      </c>
      <c r="K1946" s="22">
        <v>6.5453829765319824</v>
      </c>
      <c r="L1946" s="23">
        <v>0.69385170936584473</v>
      </c>
      <c r="M1946" s="19">
        <v>25569.029661631943</v>
      </c>
    </row>
    <row r="1947" spans="1:13" x14ac:dyDescent="0.35">
      <c r="A1947" s="19">
        <v>45868.592519942133</v>
      </c>
      <c r="B1947" s="20">
        <v>-0.21299999952316284</v>
      </c>
      <c r="C1947" s="20">
        <v>1.8625277280807495</v>
      </c>
      <c r="D1947" s="21">
        <v>11.615209579467773</v>
      </c>
      <c r="E1947" s="22">
        <v>295.70001220703125</v>
      </c>
      <c r="F1947" s="22">
        <v>50.201645399999997</v>
      </c>
      <c r="G1947" s="22">
        <v>-66.385211499999997</v>
      </c>
      <c r="H1947" s="22">
        <v>50.201627132506133</v>
      </c>
      <c r="I1947" s="22">
        <v>-66.385156766223332</v>
      </c>
      <c r="J1947" s="22">
        <v>-4.5346846580505371</v>
      </c>
      <c r="K1947" s="22">
        <v>6.527956485748291</v>
      </c>
      <c r="L1947" s="23">
        <v>0.69385170936584473</v>
      </c>
      <c r="M1947" s="19">
        <v>25569.029673240741</v>
      </c>
    </row>
    <row r="1948" spans="1:13" x14ac:dyDescent="0.35">
      <c r="A1948" s="19">
        <v>45868.592531574075</v>
      </c>
      <c r="B1948" s="20">
        <v>-0.20600000023841858</v>
      </c>
      <c r="C1948" s="20">
        <v>1.8328254222869873</v>
      </c>
      <c r="D1948" s="21">
        <v>11.615209579467773</v>
      </c>
      <c r="E1948" s="22">
        <v>303</v>
      </c>
      <c r="F1948" s="22">
        <v>50.201645399999997</v>
      </c>
      <c r="G1948" s="22">
        <v>-66.385211499999997</v>
      </c>
      <c r="H1948" s="22">
        <v>50.201627132506133</v>
      </c>
      <c r="I1948" s="22">
        <v>-66.385156766223332</v>
      </c>
      <c r="J1948" s="22">
        <v>-4.5346846580505371</v>
      </c>
      <c r="K1948" s="22">
        <v>6.527956485748291</v>
      </c>
      <c r="L1948" s="23">
        <v>0.69385170936584473</v>
      </c>
      <c r="M1948" s="19">
        <v>25569.029684872687</v>
      </c>
    </row>
    <row r="1949" spans="1:13" x14ac:dyDescent="0.35">
      <c r="A1949" s="19">
        <v>45868.592543240738</v>
      </c>
      <c r="B1949" s="20">
        <v>-0.20800000429153442</v>
      </c>
      <c r="C1949" s="20">
        <v>1.8215758800506592</v>
      </c>
      <c r="D1949" s="21">
        <v>11.615209579467773</v>
      </c>
      <c r="E1949" s="22">
        <v>304.5</v>
      </c>
      <c r="F1949" s="22">
        <v>50.201645399999997</v>
      </c>
      <c r="G1949" s="22">
        <v>-66.385211499999997</v>
      </c>
      <c r="H1949" s="22">
        <v>50.201627132506133</v>
      </c>
      <c r="I1949" s="22">
        <v>-66.385156766223332</v>
      </c>
      <c r="J1949" s="22">
        <v>-4.5346846580505371</v>
      </c>
      <c r="K1949" s="22">
        <v>6.527956485748291</v>
      </c>
      <c r="L1949" s="23">
        <v>0.69318491220474243</v>
      </c>
      <c r="M1949" s="19">
        <v>25569.029696539354</v>
      </c>
    </row>
    <row r="1950" spans="1:13" x14ac:dyDescent="0.35">
      <c r="A1950" s="19">
        <v>45868.592554861112</v>
      </c>
      <c r="B1950" s="20">
        <v>-0.20900000631809235</v>
      </c>
      <c r="C1950" s="20">
        <v>1.8206633329391479</v>
      </c>
      <c r="D1950" s="21">
        <v>11.605978012084961</v>
      </c>
      <c r="E1950" s="22">
        <v>306.29998779296875</v>
      </c>
      <c r="F1950" s="22">
        <v>50.201645399999997</v>
      </c>
      <c r="G1950" s="22">
        <v>-66.385211499999997</v>
      </c>
      <c r="H1950" s="22">
        <v>50.201627132506133</v>
      </c>
      <c r="I1950" s="22">
        <v>-66.385156766223332</v>
      </c>
      <c r="J1950" s="22">
        <v>-4.5346846580505371</v>
      </c>
      <c r="K1950" s="22">
        <v>6.527956485748291</v>
      </c>
      <c r="L1950" s="23">
        <v>0.69318491220474243</v>
      </c>
      <c r="M1950" s="19">
        <v>25569.029708159724</v>
      </c>
    </row>
    <row r="1951" spans="1:13" x14ac:dyDescent="0.35">
      <c r="A1951" s="19">
        <v>45868.592566493055</v>
      </c>
      <c r="B1951" s="20">
        <v>-0.2070000022649765</v>
      </c>
      <c r="C1951" s="20">
        <v>1.8206633329391479</v>
      </c>
      <c r="D1951" s="21">
        <v>11.605978012084961</v>
      </c>
      <c r="E1951" s="22">
        <v>308.5</v>
      </c>
      <c r="F1951" s="22">
        <v>50.201645399999997</v>
      </c>
      <c r="G1951" s="22">
        <v>-66.385211499999997</v>
      </c>
      <c r="H1951" s="22">
        <v>50.201627132506133</v>
      </c>
      <c r="I1951" s="22">
        <v>-66.385156766223332</v>
      </c>
      <c r="J1951" s="22">
        <v>-4.5346846580505371</v>
      </c>
      <c r="K1951" s="22">
        <v>6.527956485748291</v>
      </c>
      <c r="L1951" s="23">
        <v>0.69318491220474243</v>
      </c>
      <c r="M1951" s="19">
        <v>25569.029719780094</v>
      </c>
    </row>
    <row r="1952" spans="1:13" x14ac:dyDescent="0.35">
      <c r="A1952" s="19">
        <v>45868.592578136573</v>
      </c>
      <c r="B1952" s="20">
        <v>-0.20900000631809235</v>
      </c>
      <c r="C1952" s="20">
        <v>1.8206633329391479</v>
      </c>
      <c r="D1952" s="21">
        <v>11.605978012084961</v>
      </c>
      <c r="E1952" s="22">
        <v>305.39999389648438</v>
      </c>
      <c r="F1952" s="22">
        <v>50.201645399999997</v>
      </c>
      <c r="G1952" s="22">
        <v>-66.385211499999997</v>
      </c>
      <c r="H1952" s="22">
        <v>50.201627132506133</v>
      </c>
      <c r="I1952" s="22">
        <v>-66.385156766223332</v>
      </c>
      <c r="J1952" s="22">
        <v>-4.5346846580505371</v>
      </c>
      <c r="K1952" s="22">
        <v>6.527956485748291</v>
      </c>
      <c r="L1952" s="23">
        <v>0.69318491220474243</v>
      </c>
      <c r="M1952" s="19">
        <v>25569.029731435185</v>
      </c>
    </row>
    <row r="1953" spans="1:13" x14ac:dyDescent="0.35">
      <c r="A1953" s="19">
        <v>45868.592589780092</v>
      </c>
      <c r="B1953" s="20">
        <v>-0.21199999749660492</v>
      </c>
      <c r="C1953" s="20">
        <v>1.8206633329391479</v>
      </c>
      <c r="D1953" s="21">
        <v>11.605978012084961</v>
      </c>
      <c r="E1953" s="22">
        <v>304.70001220703125</v>
      </c>
      <c r="F1953" s="22">
        <v>50.201645399999997</v>
      </c>
      <c r="G1953" s="22">
        <v>-66.385211499999997</v>
      </c>
      <c r="H1953" s="22">
        <v>50.201627132506133</v>
      </c>
      <c r="I1953" s="22">
        <v>-66.385156766223332</v>
      </c>
      <c r="J1953" s="22">
        <v>-4.5346846580505371</v>
      </c>
      <c r="K1953" s="22">
        <v>6.527956485748291</v>
      </c>
      <c r="L1953" s="23">
        <v>0.69318491220474243</v>
      </c>
      <c r="M1953" s="19">
        <v>25569.029743078703</v>
      </c>
    </row>
    <row r="1954" spans="1:13" x14ac:dyDescent="0.35">
      <c r="A1954" s="19">
        <v>45868.592601377313</v>
      </c>
      <c r="B1954" s="20">
        <v>-0.20600000023841858</v>
      </c>
      <c r="C1954" s="20">
        <v>1.8206633329391479</v>
      </c>
      <c r="D1954" s="21">
        <v>11.605978012084961</v>
      </c>
      <c r="E1954" s="22">
        <v>308</v>
      </c>
      <c r="F1954" s="22">
        <v>50.201645399999997</v>
      </c>
      <c r="G1954" s="22">
        <v>-66.385211499999997</v>
      </c>
      <c r="H1954" s="22">
        <v>50.201627132506133</v>
      </c>
      <c r="I1954" s="22">
        <v>-66.385156766223332</v>
      </c>
      <c r="J1954" s="22">
        <v>-4.5346846580505371</v>
      </c>
      <c r="K1954" s="22">
        <v>6.527956485748291</v>
      </c>
      <c r="L1954" s="23">
        <v>0.69251799583435059</v>
      </c>
      <c r="M1954" s="19">
        <v>25569.029754675925</v>
      </c>
    </row>
    <row r="1955" spans="1:13" x14ac:dyDescent="0.35">
      <c r="A1955" s="19">
        <v>45868.592612986111</v>
      </c>
      <c r="B1955" s="20">
        <v>-0.21400000154972076</v>
      </c>
      <c r="C1955" s="20">
        <v>1.8206633329391479</v>
      </c>
      <c r="D1955" s="21">
        <v>11.623567581176758</v>
      </c>
      <c r="E1955" s="22">
        <v>310.60000610351563</v>
      </c>
      <c r="F1955" s="22">
        <v>50.201645399999997</v>
      </c>
      <c r="G1955" s="22">
        <v>-66.385211499999997</v>
      </c>
      <c r="H1955" s="22">
        <v>50.201627132506133</v>
      </c>
      <c r="I1955" s="22">
        <v>-66.385156766223332</v>
      </c>
      <c r="J1955" s="22">
        <v>-4.5346846580505371</v>
      </c>
      <c r="K1955" s="22">
        <v>6.527956485748291</v>
      </c>
      <c r="L1955" s="23">
        <v>0.69251799583435059</v>
      </c>
      <c r="M1955" s="19">
        <v>25569.029766284722</v>
      </c>
    </row>
    <row r="1956" spans="1:13" x14ac:dyDescent="0.35">
      <c r="A1956" s="19">
        <v>45868.592624641205</v>
      </c>
      <c r="B1956" s="20">
        <v>-0.21299999952316284</v>
      </c>
      <c r="C1956" s="20">
        <v>1.8206633329391479</v>
      </c>
      <c r="D1956" s="21">
        <v>11.623567581176758</v>
      </c>
      <c r="E1956" s="22">
        <v>313.39999389648438</v>
      </c>
      <c r="F1956" s="22">
        <v>50.201645399999997</v>
      </c>
      <c r="G1956" s="22">
        <v>-66.385211499999997</v>
      </c>
      <c r="H1956" s="22">
        <v>50.201627132506133</v>
      </c>
      <c r="I1956" s="22">
        <v>-66.385156766223332</v>
      </c>
      <c r="J1956" s="22">
        <v>-4.5346846580505371</v>
      </c>
      <c r="K1956" s="22">
        <v>6.527956485748291</v>
      </c>
      <c r="L1956" s="23">
        <v>0.69251799583435059</v>
      </c>
      <c r="M1956" s="19">
        <v>25569.029777939813</v>
      </c>
    </row>
    <row r="1957" spans="1:13" x14ac:dyDescent="0.35">
      <c r="A1957" s="19">
        <v>45868.592636296293</v>
      </c>
      <c r="B1957" s="20">
        <v>-0.21299999952316284</v>
      </c>
      <c r="C1957" s="20">
        <v>1.8206633329391479</v>
      </c>
      <c r="D1957" s="21">
        <v>11.623567581176758</v>
      </c>
      <c r="E1957" s="22">
        <v>294.79998779296875</v>
      </c>
      <c r="F1957" s="22">
        <v>50.201645399999997</v>
      </c>
      <c r="G1957" s="22">
        <v>-66.385211499999997</v>
      </c>
      <c r="H1957" s="22">
        <v>50.201627132506133</v>
      </c>
      <c r="I1957" s="22">
        <v>-66.385156766223332</v>
      </c>
      <c r="J1957" s="22">
        <v>-4.5346846580505371</v>
      </c>
      <c r="K1957" s="22">
        <v>6.527956485748291</v>
      </c>
      <c r="L1957" s="23">
        <v>0.69251799583435059</v>
      </c>
      <c r="M1957" s="19">
        <v>25569.029789594908</v>
      </c>
    </row>
    <row r="1958" spans="1:13" x14ac:dyDescent="0.35">
      <c r="A1958" s="19">
        <v>45868.592647951387</v>
      </c>
      <c r="B1958" s="20">
        <v>-0.20299999415874481</v>
      </c>
      <c r="C1958" s="20">
        <v>1.8206633329391479</v>
      </c>
      <c r="D1958" s="21">
        <v>11.623567581176758</v>
      </c>
      <c r="E1958" s="22">
        <v>207.19999694824219</v>
      </c>
      <c r="F1958" s="22">
        <v>50.201645399999997</v>
      </c>
      <c r="G1958" s="22">
        <v>-66.385211499999997</v>
      </c>
      <c r="H1958" s="22">
        <v>50.201627132506133</v>
      </c>
      <c r="I1958" s="22">
        <v>-66.385156766223332</v>
      </c>
      <c r="J1958" s="22">
        <v>-4.5346846580505371</v>
      </c>
      <c r="K1958" s="22">
        <v>6.527956485748291</v>
      </c>
      <c r="L1958" s="23">
        <v>0.69251799583435059</v>
      </c>
      <c r="M1958" s="19">
        <v>25569.029801249999</v>
      </c>
    </row>
    <row r="1959" spans="1:13" x14ac:dyDescent="0.35">
      <c r="A1959" s="19">
        <v>45868.592659606482</v>
      </c>
      <c r="B1959" s="20">
        <v>-0.21400000154972076</v>
      </c>
      <c r="C1959" s="20">
        <v>1.8206633329391479</v>
      </c>
      <c r="D1959" s="21">
        <v>11.623567581176758</v>
      </c>
      <c r="E1959" s="22">
        <v>178.89999389648438</v>
      </c>
      <c r="F1959" s="22">
        <v>50.201645399999997</v>
      </c>
      <c r="G1959" s="22">
        <v>-66.385211499999997</v>
      </c>
      <c r="H1959" s="22">
        <v>50.201627132506133</v>
      </c>
      <c r="I1959" s="22">
        <v>-66.385156766223332</v>
      </c>
      <c r="J1959" s="22">
        <v>-4.5346846580505371</v>
      </c>
      <c r="K1959" s="22">
        <v>6.527956485748291</v>
      </c>
      <c r="L1959" s="23">
        <v>0.69185113906860352</v>
      </c>
      <c r="M1959" s="19">
        <v>25569.029812905093</v>
      </c>
    </row>
    <row r="1960" spans="1:13" x14ac:dyDescent="0.35">
      <c r="A1960" s="19">
        <v>45868.592671284721</v>
      </c>
      <c r="B1960" s="20">
        <v>-0.20900000631809235</v>
      </c>
      <c r="C1960" s="20">
        <v>1.8206633329391479</v>
      </c>
      <c r="D1960" s="21">
        <v>11.641860008239746</v>
      </c>
      <c r="E1960" s="22">
        <v>176.60000610351563</v>
      </c>
      <c r="F1960" s="22">
        <v>50.201645399999997</v>
      </c>
      <c r="G1960" s="22">
        <v>-66.385211499999997</v>
      </c>
      <c r="H1960" s="22">
        <v>50.201627132506133</v>
      </c>
      <c r="I1960" s="22">
        <v>-66.385156766223332</v>
      </c>
      <c r="J1960" s="22">
        <v>-4.5346846580505371</v>
      </c>
      <c r="K1960" s="22">
        <v>6.527956485748291</v>
      </c>
      <c r="L1960" s="23">
        <v>0.69185113906860352</v>
      </c>
      <c r="M1960" s="19">
        <v>25569.029824583333</v>
      </c>
    </row>
    <row r="1961" spans="1:13" x14ac:dyDescent="0.35">
      <c r="A1961" s="19">
        <v>45868.59268292824</v>
      </c>
      <c r="B1961" s="20">
        <v>-0.21699999272823334</v>
      </c>
      <c r="C1961" s="20">
        <v>1.8206633329391479</v>
      </c>
      <c r="D1961" s="21">
        <v>11.641860008239746</v>
      </c>
      <c r="E1961" s="22">
        <v>174</v>
      </c>
      <c r="F1961" s="22">
        <v>50.201645399999997</v>
      </c>
      <c r="G1961" s="22">
        <v>-66.385211499999997</v>
      </c>
      <c r="H1961" s="22">
        <v>50.201627132506133</v>
      </c>
      <c r="I1961" s="22">
        <v>-66.385156766223332</v>
      </c>
      <c r="J1961" s="22">
        <v>-4.5346846580505371</v>
      </c>
      <c r="K1961" s="22">
        <v>6.527956485748291</v>
      </c>
      <c r="L1961" s="23">
        <v>0.69185113906860352</v>
      </c>
      <c r="M1961" s="19">
        <v>25569.029836226851</v>
      </c>
    </row>
    <row r="1962" spans="1:13" x14ac:dyDescent="0.35">
      <c r="A1962" s="19">
        <v>45868.592694583334</v>
      </c>
      <c r="B1962" s="20">
        <v>-0.21400000154972076</v>
      </c>
      <c r="C1962" s="20">
        <v>1.8206633329391479</v>
      </c>
      <c r="D1962" s="21">
        <v>11.641860008239746</v>
      </c>
      <c r="E1962" s="22">
        <v>173</v>
      </c>
      <c r="F1962" s="22">
        <v>50.201645399999997</v>
      </c>
      <c r="G1962" s="22">
        <v>-66.385211499999997</v>
      </c>
      <c r="H1962" s="22">
        <v>50.201627132506133</v>
      </c>
      <c r="I1962" s="22">
        <v>-66.385156766223332</v>
      </c>
      <c r="J1962" s="22">
        <v>-4.5346846580505371</v>
      </c>
      <c r="K1962" s="22">
        <v>6.527956485748291</v>
      </c>
      <c r="L1962" s="23">
        <v>0.69185113906860352</v>
      </c>
      <c r="M1962" s="19">
        <v>25569.029847881946</v>
      </c>
    </row>
    <row r="1963" spans="1:13" x14ac:dyDescent="0.35">
      <c r="A1963" s="19">
        <v>45868.592706203701</v>
      </c>
      <c r="B1963" s="20">
        <v>-0.21299999952316284</v>
      </c>
      <c r="C1963" s="20">
        <v>1.8206633329391479</v>
      </c>
      <c r="D1963" s="21">
        <v>11.641860008239746</v>
      </c>
      <c r="E1963" s="22">
        <v>172.5</v>
      </c>
      <c r="F1963" s="22">
        <v>50.201645399999997</v>
      </c>
      <c r="G1963" s="22">
        <v>-66.385211499999997</v>
      </c>
      <c r="H1963" s="22">
        <v>50.201627132506133</v>
      </c>
      <c r="I1963" s="22">
        <v>-66.385156766223332</v>
      </c>
      <c r="J1963" s="22">
        <v>-4.5346846580505371</v>
      </c>
      <c r="K1963" s="22">
        <v>6.527956485748291</v>
      </c>
      <c r="L1963" s="23">
        <v>0.69185113906860352</v>
      </c>
      <c r="M1963" s="19">
        <v>25569.029859502316</v>
      </c>
    </row>
    <row r="1964" spans="1:13" x14ac:dyDescent="0.35">
      <c r="A1964" s="19">
        <v>45868.592717858795</v>
      </c>
      <c r="B1964" s="20">
        <v>-0.20900000631809235</v>
      </c>
      <c r="C1964" s="20">
        <v>1.8206633329391479</v>
      </c>
      <c r="D1964" s="21">
        <v>11.641860008239746</v>
      </c>
      <c r="E1964" s="22">
        <v>172.5</v>
      </c>
      <c r="F1964" s="22">
        <v>50.201645399999997</v>
      </c>
      <c r="G1964" s="22">
        <v>-66.385211499999997</v>
      </c>
      <c r="H1964" s="22">
        <v>50.201627132506133</v>
      </c>
      <c r="I1964" s="22">
        <v>-66.385156766223332</v>
      </c>
      <c r="J1964" s="22">
        <v>-4.5346846580505371</v>
      </c>
      <c r="K1964" s="22">
        <v>6.527956485748291</v>
      </c>
      <c r="L1964" s="23">
        <v>0.69118434190750122</v>
      </c>
      <c r="M1964" s="19">
        <v>25569.029871145834</v>
      </c>
    </row>
    <row r="1965" spans="1:13" x14ac:dyDescent="0.35">
      <c r="A1965" s="19">
        <v>45868.592729548611</v>
      </c>
      <c r="B1965" s="20">
        <v>-0.20999999344348907</v>
      </c>
      <c r="C1965" s="20">
        <v>1.8206633329391479</v>
      </c>
      <c r="D1965" s="21">
        <v>11.689243316650391</v>
      </c>
      <c r="E1965" s="22">
        <v>172.89999389648438</v>
      </c>
      <c r="F1965" s="22">
        <v>50.201645399999997</v>
      </c>
      <c r="G1965" s="22">
        <v>-66.385211499999997</v>
      </c>
      <c r="H1965" s="22">
        <v>50.201627132506133</v>
      </c>
      <c r="I1965" s="22">
        <v>-66.385156766223332</v>
      </c>
      <c r="J1965" s="22">
        <v>-4.5346846580505371</v>
      </c>
      <c r="K1965" s="22">
        <v>6.527956485748291</v>
      </c>
      <c r="L1965" s="23">
        <v>0.69118434190750122</v>
      </c>
      <c r="M1965" s="19">
        <v>25569.029882847222</v>
      </c>
    </row>
    <row r="1966" spans="1:13" x14ac:dyDescent="0.35">
      <c r="A1966" s="19">
        <v>45868.59274310185</v>
      </c>
      <c r="B1966" s="20">
        <v>-0.21400000154972076</v>
      </c>
      <c r="C1966" s="20">
        <v>1.8206633329391479</v>
      </c>
      <c r="D1966" s="21">
        <v>11.689243316650391</v>
      </c>
      <c r="E1966" s="22">
        <v>173.19999694824219</v>
      </c>
      <c r="F1966" s="22">
        <v>50.201645399999997</v>
      </c>
      <c r="G1966" s="22">
        <v>-66.385211499999997</v>
      </c>
      <c r="H1966" s="22">
        <v>50.201627132506133</v>
      </c>
      <c r="I1966" s="22">
        <v>-66.385156766223332</v>
      </c>
      <c r="J1966" s="22">
        <v>-4.5346846580505371</v>
      </c>
      <c r="K1966" s="22">
        <v>6.527956485748291</v>
      </c>
      <c r="L1966" s="23">
        <v>0.69118434190750122</v>
      </c>
      <c r="M1966" s="19">
        <v>25569.029896400461</v>
      </c>
    </row>
    <row r="1967" spans="1:13" x14ac:dyDescent="0.35">
      <c r="A1967" s="19">
        <v>45868.592754745368</v>
      </c>
      <c r="B1967" s="20">
        <v>-0.21400000154972076</v>
      </c>
      <c r="C1967" s="20">
        <v>1.8206633329391479</v>
      </c>
      <c r="D1967" s="21">
        <v>11.689243316650391</v>
      </c>
      <c r="E1967" s="22">
        <v>173</v>
      </c>
      <c r="F1967" s="22">
        <v>50.201645399999997</v>
      </c>
      <c r="G1967" s="22">
        <v>-66.385211499999997</v>
      </c>
      <c r="H1967" s="22">
        <v>50.201627132506133</v>
      </c>
      <c r="I1967" s="22">
        <v>-66.385156766223332</v>
      </c>
      <c r="J1967" s="22">
        <v>-4.5346846580505371</v>
      </c>
      <c r="K1967" s="22">
        <v>6.527956485748291</v>
      </c>
      <c r="L1967" s="23">
        <v>0.69118434190750122</v>
      </c>
      <c r="M1967" s="19">
        <v>25569.02990804398</v>
      </c>
    </row>
    <row r="1968" spans="1:13" x14ac:dyDescent="0.35">
      <c r="A1968" s="19">
        <v>45868.592766354166</v>
      </c>
      <c r="B1968" s="20">
        <v>-0.20999999344348907</v>
      </c>
      <c r="C1968" s="20">
        <v>1.8206633329391479</v>
      </c>
      <c r="D1968" s="21">
        <v>11.689243316650391</v>
      </c>
      <c r="E1968" s="22">
        <v>172.80000305175781</v>
      </c>
      <c r="F1968" s="22">
        <v>50.201645399999997</v>
      </c>
      <c r="G1968" s="22">
        <v>-66.385211499999997</v>
      </c>
      <c r="H1968" s="22">
        <v>50.201627132506133</v>
      </c>
      <c r="I1968" s="22">
        <v>-66.385156766223332</v>
      </c>
      <c r="J1968" s="22">
        <v>-4.5346846580505371</v>
      </c>
      <c r="K1968" s="22">
        <v>6.527956485748291</v>
      </c>
      <c r="L1968" s="23">
        <v>0.69118434190750122</v>
      </c>
      <c r="M1968" s="19">
        <v>25569.029919652778</v>
      </c>
    </row>
    <row r="1969" spans="1:13" x14ac:dyDescent="0.35">
      <c r="A1969" s="19">
        <v>45868.592778009261</v>
      </c>
      <c r="B1969" s="20">
        <v>-0.210999995470047</v>
      </c>
      <c r="C1969" s="20">
        <v>1.8206633329391479</v>
      </c>
      <c r="D1969" s="21">
        <v>11.718833923339844</v>
      </c>
      <c r="E1969" s="22">
        <v>172.80000305175781</v>
      </c>
      <c r="F1969" s="22">
        <v>50.201645399999997</v>
      </c>
      <c r="G1969" s="22">
        <v>-66.385211499999997</v>
      </c>
      <c r="H1969" s="22">
        <v>50.201627132506133</v>
      </c>
      <c r="I1969" s="22">
        <v>-66.385156766223332</v>
      </c>
      <c r="J1969" s="22">
        <v>-4.5346846580505371</v>
      </c>
      <c r="K1969" s="22">
        <v>6.527956485748291</v>
      </c>
      <c r="L1969" s="23">
        <v>0.68985068798065186</v>
      </c>
      <c r="M1969" s="19">
        <v>25569.029931307872</v>
      </c>
    </row>
    <row r="1970" spans="1:13" x14ac:dyDescent="0.35">
      <c r="A1970" s="19">
        <v>45868.592789675924</v>
      </c>
      <c r="B1970" s="20">
        <v>-0.21600000560283661</v>
      </c>
      <c r="C1970" s="20">
        <v>1.8206633329391479</v>
      </c>
      <c r="D1970" s="21">
        <v>11.718833923339844</v>
      </c>
      <c r="E1970" s="22">
        <v>172.80000305175781</v>
      </c>
      <c r="F1970" s="22">
        <v>50.201645399999997</v>
      </c>
      <c r="G1970" s="22">
        <v>-66.385211499999997</v>
      </c>
      <c r="H1970" s="22">
        <v>50.201627132506133</v>
      </c>
      <c r="I1970" s="22">
        <v>-66.385156766223332</v>
      </c>
      <c r="J1970" s="22">
        <v>-4.5346846580505371</v>
      </c>
      <c r="K1970" s="22">
        <v>6.527956485748291</v>
      </c>
      <c r="L1970" s="23">
        <v>0.68985068798065186</v>
      </c>
      <c r="M1970" s="19">
        <v>25569.029942974536</v>
      </c>
    </row>
    <row r="1971" spans="1:13" x14ac:dyDescent="0.35">
      <c r="A1971" s="19">
        <v>45868.592801354163</v>
      </c>
      <c r="B1971" s="20">
        <v>-0.21400000154972076</v>
      </c>
      <c r="C1971" s="20">
        <v>1.8206633329391479</v>
      </c>
      <c r="D1971" s="21">
        <v>11.718833923339844</v>
      </c>
      <c r="E1971" s="22">
        <v>173.10000610351563</v>
      </c>
      <c r="F1971" s="22">
        <v>50.201645399999997</v>
      </c>
      <c r="G1971" s="22">
        <v>-66.385211499999997</v>
      </c>
      <c r="H1971" s="22">
        <v>50.201627132506133</v>
      </c>
      <c r="I1971" s="22">
        <v>-66.385156766223332</v>
      </c>
      <c r="J1971" s="22">
        <v>-4.5346846580505371</v>
      </c>
      <c r="K1971" s="22">
        <v>6.527956485748291</v>
      </c>
      <c r="L1971" s="23">
        <v>0.68985068798065186</v>
      </c>
      <c r="M1971" s="19">
        <v>25569.029954652779</v>
      </c>
    </row>
    <row r="1972" spans="1:13" x14ac:dyDescent="0.35">
      <c r="A1972" s="19">
        <v>45868.592813020834</v>
      </c>
      <c r="B1972" s="20">
        <v>-0.21299999952316284</v>
      </c>
      <c r="C1972" s="20">
        <v>1.8206633329391479</v>
      </c>
      <c r="D1972" s="21">
        <v>11.718833923339844</v>
      </c>
      <c r="E1972" s="22">
        <v>173.5</v>
      </c>
      <c r="F1972" s="22">
        <v>50.201645399999997</v>
      </c>
      <c r="G1972" s="22">
        <v>-66.385211499999997</v>
      </c>
      <c r="H1972" s="22">
        <v>50.201627132506133</v>
      </c>
      <c r="I1972" s="22">
        <v>-66.385156766223332</v>
      </c>
      <c r="J1972" s="22">
        <v>-4.5346846580505371</v>
      </c>
      <c r="K1972" s="22">
        <v>6.527956485748291</v>
      </c>
      <c r="L1972" s="23">
        <v>0.68985068798065186</v>
      </c>
      <c r="M1972" s="19">
        <v>25569.029966319446</v>
      </c>
    </row>
    <row r="1973" spans="1:13" x14ac:dyDescent="0.35">
      <c r="A1973" s="19">
        <v>45868.592824699073</v>
      </c>
      <c r="B1973" s="20">
        <v>-0.20900000631809235</v>
      </c>
      <c r="C1973" s="20">
        <v>1.8206633329391479</v>
      </c>
      <c r="D1973" s="21">
        <v>11.718833923339844</v>
      </c>
      <c r="E1973" s="22">
        <v>173.60000610351563</v>
      </c>
      <c r="F1973" s="22">
        <v>50.201645399999997</v>
      </c>
      <c r="G1973" s="22">
        <v>-66.385211499999997</v>
      </c>
      <c r="H1973" s="22">
        <v>50.201627132506133</v>
      </c>
      <c r="I1973" s="22">
        <v>-66.385156766223332</v>
      </c>
      <c r="J1973" s="22">
        <v>-4.5346846580505371</v>
      </c>
      <c r="K1973" s="22">
        <v>6.527956485748291</v>
      </c>
      <c r="L1973" s="23">
        <v>0.68985068798065186</v>
      </c>
      <c r="M1973" s="19">
        <v>25569.029977997685</v>
      </c>
    </row>
    <row r="1974" spans="1:13" x14ac:dyDescent="0.35">
      <c r="A1974" s="19">
        <v>45868.592836377313</v>
      </c>
      <c r="B1974" s="20">
        <v>-0.21400000154972076</v>
      </c>
      <c r="C1974" s="20">
        <v>1.8206633329391479</v>
      </c>
      <c r="D1974" s="21">
        <v>11.720746040344238</v>
      </c>
      <c r="E1974" s="22">
        <v>173.5</v>
      </c>
      <c r="F1974" s="22">
        <v>50.201645399999997</v>
      </c>
      <c r="G1974" s="22">
        <v>-66.385211499999997</v>
      </c>
      <c r="H1974" s="22">
        <v>50.201627132506133</v>
      </c>
      <c r="I1974" s="22">
        <v>-66.385156766223332</v>
      </c>
      <c r="J1974" s="22">
        <v>-4.5346846580505371</v>
      </c>
      <c r="K1974" s="22">
        <v>6.527956485748291</v>
      </c>
      <c r="L1974" s="23">
        <v>0.68918377161026001</v>
      </c>
      <c r="M1974" s="19">
        <v>25569.029989675924</v>
      </c>
    </row>
    <row r="1975" spans="1:13" x14ac:dyDescent="0.35">
      <c r="A1975" s="19">
        <v>45868.592847974534</v>
      </c>
      <c r="B1975" s="20">
        <v>-0.21600000560283661</v>
      </c>
      <c r="C1975" s="20">
        <v>1.8206633329391479</v>
      </c>
      <c r="D1975" s="21">
        <v>11.720746040344238</v>
      </c>
      <c r="E1975" s="22">
        <v>172</v>
      </c>
      <c r="F1975" s="22">
        <v>50.201645399999997</v>
      </c>
      <c r="G1975" s="22">
        <v>-66.385211499999997</v>
      </c>
      <c r="H1975" s="22">
        <v>50.201627132506133</v>
      </c>
      <c r="I1975" s="22">
        <v>-66.385156766223332</v>
      </c>
      <c r="J1975" s="22">
        <v>-4.5346846580505371</v>
      </c>
      <c r="K1975" s="22">
        <v>6.527956485748291</v>
      </c>
      <c r="L1975" s="23">
        <v>0.68918377161026001</v>
      </c>
      <c r="M1975" s="19">
        <v>25569.03000127315</v>
      </c>
    </row>
    <row r="1976" spans="1:13" x14ac:dyDescent="0.35">
      <c r="A1976" s="19">
        <v>45868.592859641205</v>
      </c>
      <c r="B1976" s="20">
        <v>-0.210999995470047</v>
      </c>
      <c r="C1976" s="20">
        <v>1.8206633329391479</v>
      </c>
      <c r="D1976" s="21">
        <v>11.720746040344238</v>
      </c>
      <c r="E1976" s="22">
        <v>171.39999389648438</v>
      </c>
      <c r="F1976" s="22">
        <v>50.201645399999997</v>
      </c>
      <c r="G1976" s="22">
        <v>-66.385211499999997</v>
      </c>
      <c r="H1976" s="22">
        <v>50.201627132506133</v>
      </c>
      <c r="I1976" s="22">
        <v>-66.385156766223332</v>
      </c>
      <c r="J1976" s="22">
        <v>-4.5346846580505371</v>
      </c>
      <c r="K1976" s="22">
        <v>6.527956485748291</v>
      </c>
      <c r="L1976" s="23">
        <v>0.68918377161026001</v>
      </c>
      <c r="M1976" s="19">
        <v>25569.030012939817</v>
      </c>
    </row>
    <row r="1977" spans="1:13" x14ac:dyDescent="0.35">
      <c r="A1977" s="19">
        <v>45868.592871250003</v>
      </c>
      <c r="B1977" s="20">
        <v>-0.210999995470047</v>
      </c>
      <c r="C1977" s="20">
        <v>1.8206633329391479</v>
      </c>
      <c r="D1977" s="21">
        <v>11.720746040344238</v>
      </c>
      <c r="E1977" s="22">
        <v>171.19999694824219</v>
      </c>
      <c r="F1977" s="22">
        <v>50.201645399999997</v>
      </c>
      <c r="G1977" s="22">
        <v>-66.385211499999997</v>
      </c>
      <c r="H1977" s="22">
        <v>50.201627132506133</v>
      </c>
      <c r="I1977" s="22">
        <v>-66.385156766223332</v>
      </c>
      <c r="J1977" s="22">
        <v>-4.5346846580505371</v>
      </c>
      <c r="K1977" s="22">
        <v>6.527956485748291</v>
      </c>
      <c r="L1977" s="23">
        <v>0.68918377161026001</v>
      </c>
      <c r="M1977" s="19">
        <v>25569.030024548611</v>
      </c>
    </row>
    <row r="1978" spans="1:13" x14ac:dyDescent="0.35">
      <c r="A1978" s="19">
        <v>45868.592882881945</v>
      </c>
      <c r="B1978" s="20">
        <v>-0.21199999749660492</v>
      </c>
      <c r="C1978" s="20">
        <v>1.8206633329391479</v>
      </c>
      <c r="D1978" s="21">
        <v>11.720746040344238</v>
      </c>
      <c r="E1978" s="22">
        <v>171.60000610351563</v>
      </c>
      <c r="F1978" s="22">
        <v>50.201645399999997</v>
      </c>
      <c r="G1978" s="22">
        <v>-66.385211499999997</v>
      </c>
      <c r="H1978" s="22">
        <v>50.201627132506133</v>
      </c>
      <c r="I1978" s="22">
        <v>-66.385156766223332</v>
      </c>
      <c r="J1978" s="22">
        <v>-4.5346846580505371</v>
      </c>
      <c r="K1978" s="22">
        <v>6.527956485748291</v>
      </c>
      <c r="L1978" s="23">
        <v>0.68918377161026001</v>
      </c>
      <c r="M1978" s="19">
        <v>25569.030036180557</v>
      </c>
    </row>
    <row r="1979" spans="1:13" x14ac:dyDescent="0.35">
      <c r="A1979" s="19">
        <v>45868.592894548608</v>
      </c>
      <c r="B1979" s="20">
        <v>-0.21199999749660492</v>
      </c>
      <c r="C1979" s="20">
        <v>1.8206633329391479</v>
      </c>
      <c r="D1979" s="21">
        <v>11.769782066345215</v>
      </c>
      <c r="E1979" s="22">
        <v>171.39999389648438</v>
      </c>
      <c r="F1979" s="22">
        <v>50.201645399999997</v>
      </c>
      <c r="G1979" s="22">
        <v>-66.385211499999997</v>
      </c>
      <c r="H1979" s="22">
        <v>50.201627132506133</v>
      </c>
      <c r="I1979" s="22">
        <v>-66.385156766223332</v>
      </c>
      <c r="J1979" s="22">
        <v>-4.5346846580505371</v>
      </c>
      <c r="K1979" s="22">
        <v>6.527956485748291</v>
      </c>
      <c r="L1979" s="23">
        <v>0.68918377161026001</v>
      </c>
      <c r="M1979" s="19">
        <v>25569.030047847224</v>
      </c>
    </row>
    <row r="1980" spans="1:13" x14ac:dyDescent="0.35">
      <c r="A1980" s="19">
        <v>45868.592906168982</v>
      </c>
      <c r="B1980" s="20">
        <v>-0.21600000560283661</v>
      </c>
      <c r="C1980" s="20">
        <v>1.8206633329391479</v>
      </c>
      <c r="D1980" s="21">
        <v>11.769782066345215</v>
      </c>
      <c r="E1980" s="22">
        <v>171.30000305175781</v>
      </c>
      <c r="F1980" s="22">
        <v>50.201645399999997</v>
      </c>
      <c r="G1980" s="22">
        <v>-66.385211499999997</v>
      </c>
      <c r="H1980" s="22">
        <v>50.201627132506133</v>
      </c>
      <c r="I1980" s="22">
        <v>-66.385156766223332</v>
      </c>
      <c r="J1980" s="22">
        <v>-4.5346846580505371</v>
      </c>
      <c r="K1980" s="22">
        <v>6.527956485748291</v>
      </c>
      <c r="L1980" s="23">
        <v>0.68918377161026001</v>
      </c>
      <c r="M1980" s="19">
        <v>25569.030059467594</v>
      </c>
    </row>
    <row r="1981" spans="1:13" x14ac:dyDescent="0.35">
      <c r="A1981" s="19">
        <v>45868.592917812501</v>
      </c>
      <c r="B1981" s="20">
        <v>-0.20800000429153442</v>
      </c>
      <c r="C1981" s="20">
        <v>1.8206633329391479</v>
      </c>
      <c r="D1981" s="21">
        <v>11.769782066345215</v>
      </c>
      <c r="E1981" s="22">
        <v>171.10000610351563</v>
      </c>
      <c r="F1981" s="22">
        <v>50.201645399999997</v>
      </c>
      <c r="G1981" s="22">
        <v>-66.385211499999997</v>
      </c>
      <c r="H1981" s="22">
        <v>50.201627132506133</v>
      </c>
      <c r="I1981" s="22">
        <v>-66.385156766223332</v>
      </c>
      <c r="J1981" s="22">
        <v>-4.5346846580505371</v>
      </c>
      <c r="K1981" s="22">
        <v>6.527956485748291</v>
      </c>
      <c r="L1981" s="23">
        <v>0.68918377161026001</v>
      </c>
      <c r="M1981" s="19">
        <v>25569.030071111112</v>
      </c>
    </row>
    <row r="1982" spans="1:13" x14ac:dyDescent="0.35">
      <c r="A1982" s="19">
        <v>45868.592929456019</v>
      </c>
      <c r="B1982" s="20">
        <v>-0.21400000154972076</v>
      </c>
      <c r="C1982" s="20">
        <v>1.8206633329391479</v>
      </c>
      <c r="D1982" s="21">
        <v>11.769782066345215</v>
      </c>
      <c r="E1982" s="22">
        <v>171</v>
      </c>
      <c r="F1982" s="22">
        <v>50.201645399999997</v>
      </c>
      <c r="G1982" s="22">
        <v>-66.385211499999997</v>
      </c>
      <c r="H1982" s="22">
        <v>50.201627132506133</v>
      </c>
      <c r="I1982" s="22">
        <v>-66.385156766223332</v>
      </c>
      <c r="J1982" s="22">
        <v>-4.5346846580505371</v>
      </c>
      <c r="K1982" s="22">
        <v>6.527956485748291</v>
      </c>
      <c r="L1982" s="23">
        <v>0.68918377161026001</v>
      </c>
      <c r="M1982" s="19">
        <v>25569.030082754631</v>
      </c>
    </row>
    <row r="1983" spans="1:13" x14ac:dyDescent="0.35">
      <c r="A1983" s="19">
        <v>45868.592941064817</v>
      </c>
      <c r="B1983" s="20">
        <v>-0.21199999749660492</v>
      </c>
      <c r="C1983" s="20">
        <v>1.8206633329391479</v>
      </c>
      <c r="D1983" s="21">
        <v>11.769782066345215</v>
      </c>
      <c r="E1983" s="22">
        <v>170.89999389648438</v>
      </c>
      <c r="F1983" s="22">
        <v>50.201796399999999</v>
      </c>
      <c r="G1983" s="22">
        <v>-66.384403000000006</v>
      </c>
      <c r="H1983" s="22">
        <v>50.201627132506133</v>
      </c>
      <c r="I1983" s="22">
        <v>-66.385156766223332</v>
      </c>
      <c r="J1983" s="22">
        <v>-4.5346846580505371</v>
      </c>
      <c r="K1983" s="22">
        <v>6.527956485748291</v>
      </c>
      <c r="L1983" s="23">
        <v>0.68918377161026001</v>
      </c>
      <c r="M1983" s="19">
        <v>25569.030094363425</v>
      </c>
    </row>
    <row r="1984" spans="1:13" x14ac:dyDescent="0.35">
      <c r="A1984" s="19">
        <v>45868.592952708335</v>
      </c>
      <c r="B1984" s="20">
        <v>-0.21199999749660492</v>
      </c>
      <c r="C1984" s="20">
        <v>1.8206633329391479</v>
      </c>
      <c r="D1984" s="21">
        <v>11.790874481201172</v>
      </c>
      <c r="E1984" s="22">
        <v>171.30000305175781</v>
      </c>
      <c r="F1984" s="22">
        <v>50.201796399999999</v>
      </c>
      <c r="G1984" s="22">
        <v>-66.384403000000006</v>
      </c>
      <c r="H1984" s="22">
        <v>50.201627132506133</v>
      </c>
      <c r="I1984" s="22">
        <v>-66.385156766223332</v>
      </c>
      <c r="J1984" s="22">
        <v>-4.5346846580505371</v>
      </c>
      <c r="K1984" s="22">
        <v>6.527956485748291</v>
      </c>
      <c r="L1984" s="23">
        <v>0.68851691484451294</v>
      </c>
      <c r="M1984" s="19">
        <v>25569.030106006943</v>
      </c>
    </row>
    <row r="1985" spans="1:13" x14ac:dyDescent="0.35">
      <c r="A1985" s="19">
        <v>45868.592964351854</v>
      </c>
      <c r="B1985" s="20">
        <v>-0.21699999272823334</v>
      </c>
      <c r="C1985" s="20">
        <v>1.8206633329391479</v>
      </c>
      <c r="D1985" s="21">
        <v>11.790874481201172</v>
      </c>
      <c r="E1985" s="22">
        <v>171.80000305175781</v>
      </c>
      <c r="F1985" s="22">
        <v>50.201796399999999</v>
      </c>
      <c r="G1985" s="22">
        <v>-66.384403000000006</v>
      </c>
      <c r="H1985" s="22">
        <v>50.201627132506133</v>
      </c>
      <c r="I1985" s="22">
        <v>-66.385156766223332</v>
      </c>
      <c r="J1985" s="22">
        <v>-4.5346846580505371</v>
      </c>
      <c r="K1985" s="22">
        <v>6.527956485748291</v>
      </c>
      <c r="L1985" s="23">
        <v>0.68851691484451294</v>
      </c>
      <c r="M1985" s="19">
        <v>25569.030117638889</v>
      </c>
    </row>
    <row r="1986" spans="1:13" x14ac:dyDescent="0.35">
      <c r="A1986" s="19">
        <v>45868.59297597222</v>
      </c>
      <c r="B1986" s="20">
        <v>-0.20999999344348907</v>
      </c>
      <c r="C1986" s="20">
        <v>1.8206633329391479</v>
      </c>
      <c r="D1986" s="21">
        <v>11.790874481201172</v>
      </c>
      <c r="E1986" s="22">
        <v>171.60000610351563</v>
      </c>
      <c r="F1986" s="22">
        <v>50.201796399999999</v>
      </c>
      <c r="G1986" s="22">
        <v>-66.384403000000006</v>
      </c>
      <c r="H1986" s="22">
        <v>50.201627132506133</v>
      </c>
      <c r="I1986" s="22">
        <v>-66.385156766223332</v>
      </c>
      <c r="J1986" s="22">
        <v>-4.5346846580505371</v>
      </c>
      <c r="K1986" s="22">
        <v>6.527956485748291</v>
      </c>
      <c r="L1986" s="23">
        <v>0.68851691484451294</v>
      </c>
      <c r="M1986" s="19">
        <v>25569.030129270832</v>
      </c>
    </row>
    <row r="1987" spans="1:13" x14ac:dyDescent="0.35">
      <c r="A1987" s="19">
        <v>45868.592987627315</v>
      </c>
      <c r="B1987" s="20">
        <v>-0.21199999749660492</v>
      </c>
      <c r="C1987" s="20">
        <v>1.8206633329391479</v>
      </c>
      <c r="D1987" s="21">
        <v>11.790874481201172</v>
      </c>
      <c r="E1987" s="22">
        <v>171.30000305175781</v>
      </c>
      <c r="F1987" s="22">
        <v>50.201796399999999</v>
      </c>
      <c r="G1987" s="22">
        <v>-66.384403000000006</v>
      </c>
      <c r="H1987" s="22">
        <v>50.201627132506133</v>
      </c>
      <c r="I1987" s="22">
        <v>-66.385156766223332</v>
      </c>
      <c r="J1987" s="22">
        <v>-4.5346846580505371</v>
      </c>
      <c r="K1987" s="22">
        <v>6.527956485748291</v>
      </c>
      <c r="L1987" s="23">
        <v>0.68851691484451294</v>
      </c>
      <c r="M1987" s="19">
        <v>25569.030140925926</v>
      </c>
    </row>
    <row r="1988" spans="1:13" x14ac:dyDescent="0.35">
      <c r="A1988" s="19">
        <v>45868.592999247689</v>
      </c>
      <c r="B1988" s="20">
        <v>-0.20900000631809235</v>
      </c>
      <c r="C1988" s="20">
        <v>1.8206633329391479</v>
      </c>
      <c r="D1988" s="21">
        <v>11.790874481201172</v>
      </c>
      <c r="E1988" s="22">
        <v>171.19999694824219</v>
      </c>
      <c r="F1988" s="22">
        <v>50.201669899999999</v>
      </c>
      <c r="G1988" s="22">
        <v>-66.385046299999999</v>
      </c>
      <c r="H1988" s="22">
        <v>50.201627132506133</v>
      </c>
      <c r="I1988" s="22">
        <v>-66.385156766223332</v>
      </c>
      <c r="J1988" s="22">
        <v>-4.5346846580505371</v>
      </c>
      <c r="K1988" s="22">
        <v>6.527956485748291</v>
      </c>
      <c r="L1988" s="23">
        <v>0.68851691484451294</v>
      </c>
      <c r="M1988" s="19">
        <v>25569.030152546296</v>
      </c>
    </row>
    <row r="1989" spans="1:13" x14ac:dyDescent="0.35">
      <c r="A1989" s="19">
        <v>45868.593010902776</v>
      </c>
      <c r="B1989" s="20">
        <v>-0.20900000631809235</v>
      </c>
      <c r="C1989" s="20">
        <v>1.8206633329391479</v>
      </c>
      <c r="D1989" s="21">
        <v>11.805929183959961</v>
      </c>
      <c r="E1989" s="22">
        <v>171</v>
      </c>
      <c r="F1989" s="22">
        <v>50.201669899999999</v>
      </c>
      <c r="G1989" s="22">
        <v>-66.385046299999999</v>
      </c>
      <c r="H1989" s="22">
        <v>50.201627132506133</v>
      </c>
      <c r="I1989" s="22">
        <v>-66.385156766223332</v>
      </c>
      <c r="J1989" s="22">
        <v>-4.5346846580505371</v>
      </c>
      <c r="K1989" s="22">
        <v>6.527956485748291</v>
      </c>
      <c r="L1989" s="23">
        <v>0.68851691484451294</v>
      </c>
      <c r="M1989" s="19">
        <v>25569.030164201387</v>
      </c>
    </row>
    <row r="1990" spans="1:13" x14ac:dyDescent="0.35">
      <c r="A1990" s="19">
        <v>45868.593022546294</v>
      </c>
      <c r="B1990" s="20">
        <v>-0.210999995470047</v>
      </c>
      <c r="C1990" s="20">
        <v>1.8206633329391479</v>
      </c>
      <c r="D1990" s="21">
        <v>11.805929183959961</v>
      </c>
      <c r="E1990" s="22">
        <v>171.10000610351563</v>
      </c>
      <c r="F1990" s="22">
        <v>50.201669899999999</v>
      </c>
      <c r="G1990" s="22">
        <v>-66.385046299999999</v>
      </c>
      <c r="H1990" s="22">
        <v>50.201627132506133</v>
      </c>
      <c r="I1990" s="22">
        <v>-66.385156766223332</v>
      </c>
      <c r="J1990" s="22">
        <v>-4.5346846580505371</v>
      </c>
      <c r="K1990" s="22">
        <v>6.527956485748291</v>
      </c>
      <c r="L1990" s="23">
        <v>0.68851691484451294</v>
      </c>
      <c r="M1990" s="19">
        <v>25569.030175844906</v>
      </c>
    </row>
    <row r="1991" spans="1:13" x14ac:dyDescent="0.35">
      <c r="A1991" s="19">
        <v>45868.593034178244</v>
      </c>
      <c r="B1991" s="20">
        <v>-0.21400000154972076</v>
      </c>
      <c r="C1991" s="20">
        <v>1.8206633329391479</v>
      </c>
      <c r="D1991" s="21">
        <v>11.805929183959961</v>
      </c>
      <c r="E1991" s="22">
        <v>171.5</v>
      </c>
      <c r="F1991" s="22">
        <v>50.201669899999999</v>
      </c>
      <c r="G1991" s="22">
        <v>-66.385046299999999</v>
      </c>
      <c r="H1991" s="22">
        <v>50.201627132506133</v>
      </c>
      <c r="I1991" s="22">
        <v>-66.385156766223332</v>
      </c>
      <c r="J1991" s="22">
        <v>-4.5346846580505371</v>
      </c>
      <c r="K1991" s="22">
        <v>6.527956485748291</v>
      </c>
      <c r="L1991" s="23">
        <v>0.68851691484451294</v>
      </c>
      <c r="M1991" s="19">
        <v>25569.030187476852</v>
      </c>
    </row>
    <row r="1992" spans="1:13" x14ac:dyDescent="0.35">
      <c r="A1992" s="19">
        <v>45868.593045810187</v>
      </c>
      <c r="B1992" s="20">
        <v>-0.21199999749660492</v>
      </c>
      <c r="C1992" s="20">
        <v>1.8206633329391479</v>
      </c>
      <c r="D1992" s="21">
        <v>11.805929183959961</v>
      </c>
      <c r="E1992" s="22">
        <v>171.60000610351563</v>
      </c>
      <c r="F1992" s="22">
        <v>50.201669899999999</v>
      </c>
      <c r="G1992" s="22">
        <v>-66.385046299999999</v>
      </c>
      <c r="H1992" s="22">
        <v>50.201627132506133</v>
      </c>
      <c r="I1992" s="22">
        <v>-66.385156766223332</v>
      </c>
      <c r="J1992" s="22">
        <v>-4.5346846580505371</v>
      </c>
      <c r="K1992" s="22">
        <v>6.527956485748291</v>
      </c>
      <c r="L1992" s="23">
        <v>0.68851691484451294</v>
      </c>
      <c r="M1992" s="19">
        <v>25569.030199097222</v>
      </c>
    </row>
    <row r="1993" spans="1:13" x14ac:dyDescent="0.35">
      <c r="A1993" s="19">
        <v>45868.59305747685</v>
      </c>
      <c r="B1993" s="20">
        <v>-0.20900000631809235</v>
      </c>
      <c r="C1993" s="20">
        <v>1.8206633329391479</v>
      </c>
      <c r="D1993" s="21">
        <v>11.805929183959961</v>
      </c>
      <c r="E1993" s="22">
        <v>171.60000610351563</v>
      </c>
      <c r="F1993" s="22">
        <v>50.2016651</v>
      </c>
      <c r="G1993" s="22">
        <v>-66.3851461</v>
      </c>
      <c r="H1993" s="22">
        <v>50.201627132506133</v>
      </c>
      <c r="I1993" s="22">
        <v>-66.385156766223332</v>
      </c>
      <c r="J1993" s="22">
        <v>-4.5346846580505371</v>
      </c>
      <c r="K1993" s="22">
        <v>6.527956485748291</v>
      </c>
      <c r="L1993" s="23">
        <v>0.68851691484451294</v>
      </c>
      <c r="M1993" s="19">
        <v>25569.030210775461</v>
      </c>
    </row>
    <row r="1994" spans="1:13" x14ac:dyDescent="0.35">
      <c r="A1994" s="19">
        <v>45868.593069131945</v>
      </c>
      <c r="B1994" s="20">
        <v>-0.210999995470047</v>
      </c>
      <c r="C1994" s="20">
        <v>1.8206633329391479</v>
      </c>
      <c r="D1994" s="21">
        <v>11.783028602600098</v>
      </c>
      <c r="E1994" s="22">
        <v>171.39999389648438</v>
      </c>
      <c r="F1994" s="22">
        <v>50.2016651</v>
      </c>
      <c r="G1994" s="22">
        <v>-66.3851461</v>
      </c>
      <c r="H1994" s="22">
        <v>50.201627132506133</v>
      </c>
      <c r="I1994" s="22">
        <v>-66.385156766223332</v>
      </c>
      <c r="J1994" s="22">
        <v>-4.5346846580505371</v>
      </c>
      <c r="K1994" s="22">
        <v>6.527956485748291</v>
      </c>
      <c r="L1994" s="23">
        <v>0.68851691484451294</v>
      </c>
      <c r="M1994" s="19">
        <v>25569.030222430556</v>
      </c>
    </row>
    <row r="1995" spans="1:13" x14ac:dyDescent="0.35">
      <c r="A1995" s="19">
        <v>45868.593080740742</v>
      </c>
      <c r="B1995" s="20">
        <v>-0.21199999749660492</v>
      </c>
      <c r="C1995" s="20">
        <v>1.8206633329391479</v>
      </c>
      <c r="D1995" s="21">
        <v>11.783028602600098</v>
      </c>
      <c r="E1995" s="22">
        <v>171.5</v>
      </c>
      <c r="F1995" s="22">
        <v>50.2016651</v>
      </c>
      <c r="G1995" s="22">
        <v>-66.3851461</v>
      </c>
      <c r="H1995" s="22">
        <v>50.201627132506133</v>
      </c>
      <c r="I1995" s="22">
        <v>-66.385156766223332</v>
      </c>
      <c r="J1995" s="22">
        <v>-4.5346846580505371</v>
      </c>
      <c r="K1995" s="22">
        <v>6.527956485748291</v>
      </c>
      <c r="L1995" s="23">
        <v>0.68851691484451294</v>
      </c>
      <c r="M1995" s="19">
        <v>25569.03023403935</v>
      </c>
    </row>
    <row r="1996" spans="1:13" x14ac:dyDescent="0.35">
      <c r="A1996" s="19">
        <v>45868.593092372685</v>
      </c>
      <c r="B1996" s="20">
        <v>-0.21400000154972076</v>
      </c>
      <c r="C1996" s="20">
        <v>1.8206633329391479</v>
      </c>
      <c r="D1996" s="21">
        <v>11.783028602600098</v>
      </c>
      <c r="E1996" s="22">
        <v>171.5</v>
      </c>
      <c r="F1996" s="22">
        <v>50.2016651</v>
      </c>
      <c r="G1996" s="22">
        <v>-66.3851461</v>
      </c>
      <c r="H1996" s="22">
        <v>50.201627132506133</v>
      </c>
      <c r="I1996" s="22">
        <v>-66.385156766223332</v>
      </c>
      <c r="J1996" s="22">
        <v>-4.5346846580505371</v>
      </c>
      <c r="K1996" s="22">
        <v>6.527956485748291</v>
      </c>
      <c r="L1996" s="23">
        <v>0.68851691484451294</v>
      </c>
      <c r="M1996" s="19">
        <v>25569.030245671296</v>
      </c>
    </row>
    <row r="1997" spans="1:13" x14ac:dyDescent="0.35">
      <c r="A1997" s="19">
        <v>45868.593104050924</v>
      </c>
      <c r="B1997" s="20">
        <v>-0.210999995470047</v>
      </c>
      <c r="C1997" s="20">
        <v>1.8206633329391479</v>
      </c>
      <c r="D1997" s="21">
        <v>11.783028602600098</v>
      </c>
      <c r="E1997" s="22">
        <v>171.69999694824219</v>
      </c>
      <c r="F1997" s="22">
        <v>50.2016651</v>
      </c>
      <c r="G1997" s="22">
        <v>-66.3851461</v>
      </c>
      <c r="H1997" s="22">
        <v>50.201627132506133</v>
      </c>
      <c r="I1997" s="22">
        <v>-66.385156766223332</v>
      </c>
      <c r="J1997" s="22">
        <v>-4.5346846580505371</v>
      </c>
      <c r="K1997" s="22">
        <v>6.527956485748291</v>
      </c>
      <c r="L1997" s="23">
        <v>0.68851691484451294</v>
      </c>
      <c r="M1997" s="19">
        <v>25569.030257349536</v>
      </c>
    </row>
    <row r="1998" spans="1:13" x14ac:dyDescent="0.35">
      <c r="A1998" s="19">
        <v>45868.593115729163</v>
      </c>
      <c r="B1998" s="20">
        <v>-0.21400000154972076</v>
      </c>
      <c r="C1998" s="20">
        <v>1.8206633329391479</v>
      </c>
      <c r="D1998" s="21">
        <v>11.783028602600098</v>
      </c>
      <c r="E1998" s="22">
        <v>171.60000610351563</v>
      </c>
      <c r="F1998" s="22">
        <v>50.201661799999997</v>
      </c>
      <c r="G1998" s="22">
        <v>-66.385168699999994</v>
      </c>
      <c r="H1998" s="22">
        <v>50.201627132506133</v>
      </c>
      <c r="I1998" s="22">
        <v>-66.385156766223332</v>
      </c>
      <c r="J1998" s="22">
        <v>-4.5346846580505371</v>
      </c>
      <c r="K1998" s="22">
        <v>6.527956485748291</v>
      </c>
      <c r="L1998" s="23">
        <v>0.68851691484451294</v>
      </c>
      <c r="M1998" s="19">
        <v>25569.030269027779</v>
      </c>
    </row>
    <row r="1999" spans="1:13" x14ac:dyDescent="0.35">
      <c r="A1999" s="19">
        <v>45868.593127337961</v>
      </c>
      <c r="B1999" s="20">
        <v>-0.21199999749660492</v>
      </c>
      <c r="C1999" s="20">
        <v>1.8206633329391479</v>
      </c>
      <c r="D1999" s="21">
        <v>11.854135513305664</v>
      </c>
      <c r="E1999" s="22">
        <v>171.39999389648438</v>
      </c>
      <c r="F1999" s="22">
        <v>50.201661799999997</v>
      </c>
      <c r="G1999" s="22">
        <v>-66.385168699999994</v>
      </c>
      <c r="H1999" s="22">
        <v>50.201627132506133</v>
      </c>
      <c r="I1999" s="22">
        <v>-66.385156766223332</v>
      </c>
      <c r="J1999" s="22">
        <v>-4.5346846580505371</v>
      </c>
      <c r="K1999" s="22">
        <v>6.527956485748291</v>
      </c>
      <c r="L1999" s="23">
        <v>0.68851691484451294</v>
      </c>
      <c r="M1999" s="19">
        <v>25569.030280636573</v>
      </c>
    </row>
    <row r="2000" spans="1:13" x14ac:dyDescent="0.35">
      <c r="A2000" s="19">
        <v>45868.593138923614</v>
      </c>
      <c r="B2000" s="20">
        <v>-0.21199999749660492</v>
      </c>
      <c r="C2000" s="20">
        <v>1.8206633329391479</v>
      </c>
      <c r="D2000" s="21">
        <v>11.854135513305664</v>
      </c>
      <c r="E2000" s="22">
        <v>171.39999389648438</v>
      </c>
      <c r="F2000" s="22">
        <v>50.201661799999997</v>
      </c>
      <c r="G2000" s="22">
        <v>-66.385168699999994</v>
      </c>
      <c r="H2000" s="22">
        <v>50.201627132506133</v>
      </c>
      <c r="I2000" s="22">
        <v>-66.385156766223332</v>
      </c>
      <c r="J2000" s="22">
        <v>-4.5346846580505371</v>
      </c>
      <c r="K2000" s="22">
        <v>6.527956485748291</v>
      </c>
      <c r="L2000" s="23">
        <v>0.68851691484451294</v>
      </c>
      <c r="M2000" s="19">
        <v>25569.030292222222</v>
      </c>
    </row>
    <row r="2001" spans="1:13" x14ac:dyDescent="0.35">
      <c r="A2001" s="19">
        <v>45868.593150567132</v>
      </c>
      <c r="B2001" s="20">
        <v>-0.21299999952316284</v>
      </c>
      <c r="C2001" s="20">
        <v>1.8206633329391479</v>
      </c>
      <c r="D2001" s="21">
        <v>11.854135513305664</v>
      </c>
      <c r="E2001" s="22">
        <v>171.19999694824219</v>
      </c>
      <c r="F2001" s="22">
        <v>50.201661799999997</v>
      </c>
      <c r="G2001" s="22">
        <v>-66.385168699999994</v>
      </c>
      <c r="H2001" s="22">
        <v>50.201627132506133</v>
      </c>
      <c r="I2001" s="22">
        <v>-66.385156766223332</v>
      </c>
      <c r="J2001" s="22">
        <v>-4.5346846580505371</v>
      </c>
      <c r="K2001" s="22">
        <v>6.527956485748291</v>
      </c>
      <c r="L2001" s="23">
        <v>0.68851691484451294</v>
      </c>
      <c r="M2001" s="19">
        <v>25569.03030386574</v>
      </c>
    </row>
    <row r="2002" spans="1:13" x14ac:dyDescent="0.35">
      <c r="A2002" s="19">
        <v>45868.593162152778</v>
      </c>
      <c r="B2002" s="20">
        <v>-0.21400000154972076</v>
      </c>
      <c r="C2002" s="20">
        <v>1.8206633329391479</v>
      </c>
      <c r="D2002" s="21">
        <v>11.854135513305664</v>
      </c>
      <c r="E2002" s="22">
        <v>171.19999694824219</v>
      </c>
      <c r="F2002" s="22">
        <v>50.201661799999997</v>
      </c>
      <c r="G2002" s="22">
        <v>-66.385168699999994</v>
      </c>
      <c r="H2002" s="22">
        <v>50.201627132506133</v>
      </c>
      <c r="I2002" s="22">
        <v>-66.385156766223332</v>
      </c>
      <c r="J2002" s="22">
        <v>-4.5346846580505371</v>
      </c>
      <c r="K2002" s="22">
        <v>6.527956485748291</v>
      </c>
      <c r="L2002" s="23">
        <v>0.68851691484451294</v>
      </c>
      <c r="M2002" s="19">
        <v>25569.030315451389</v>
      </c>
    </row>
    <row r="2003" spans="1:13" x14ac:dyDescent="0.35">
      <c r="A2003" s="19">
        <v>45868.59317378472</v>
      </c>
      <c r="B2003" s="20">
        <v>-0.21199999749660492</v>
      </c>
      <c r="C2003" s="20">
        <v>1.8206633329391479</v>
      </c>
      <c r="D2003" s="21">
        <v>11.854135513305664</v>
      </c>
      <c r="E2003" s="22">
        <v>171.19999694824219</v>
      </c>
      <c r="F2003" s="22">
        <v>50.201661700000002</v>
      </c>
      <c r="G2003" s="22">
        <v>-66.385168300000004</v>
      </c>
      <c r="H2003" s="22">
        <v>50.201627132506133</v>
      </c>
      <c r="I2003" s="22">
        <v>-66.385156766223332</v>
      </c>
      <c r="J2003" s="22">
        <v>-4.5346846580505371</v>
      </c>
      <c r="K2003" s="22">
        <v>6.527956485748291</v>
      </c>
      <c r="L2003" s="23">
        <v>0.68851691484451294</v>
      </c>
      <c r="M2003" s="19">
        <v>25569.03032707176</v>
      </c>
    </row>
    <row r="2004" spans="1:13" x14ac:dyDescent="0.35">
      <c r="A2004" s="19">
        <v>45868.593185393518</v>
      </c>
      <c r="B2004" s="20">
        <v>-0.21500000357627869</v>
      </c>
      <c r="C2004" s="20">
        <v>1.8206633329391479</v>
      </c>
      <c r="D2004" s="21">
        <v>11.871563911437988</v>
      </c>
      <c r="E2004" s="22">
        <v>171.5</v>
      </c>
      <c r="F2004" s="22">
        <v>50.201661700000002</v>
      </c>
      <c r="G2004" s="22">
        <v>-66.385168300000004</v>
      </c>
      <c r="H2004" s="22">
        <v>50.201627132506133</v>
      </c>
      <c r="I2004" s="22">
        <v>-66.385156766223332</v>
      </c>
      <c r="J2004" s="22">
        <v>-4.5346846580505371</v>
      </c>
      <c r="K2004" s="22">
        <v>6.527956485748291</v>
      </c>
      <c r="L2004" s="23">
        <v>0.68785011768341064</v>
      </c>
      <c r="M2004" s="19">
        <v>25569.03033869213</v>
      </c>
    </row>
    <row r="2005" spans="1:13" x14ac:dyDescent="0.35">
      <c r="A2005" s="19">
        <v>45868.593197037037</v>
      </c>
      <c r="B2005" s="20">
        <v>-0.20999999344348907</v>
      </c>
      <c r="C2005" s="20">
        <v>1.8206633329391479</v>
      </c>
      <c r="D2005" s="21">
        <v>11.871563911437988</v>
      </c>
      <c r="E2005" s="22">
        <v>171.39999389648438</v>
      </c>
      <c r="F2005" s="22">
        <v>50.201661700000002</v>
      </c>
      <c r="G2005" s="22">
        <v>-66.385168300000004</v>
      </c>
      <c r="H2005" s="22">
        <v>50.201627132506133</v>
      </c>
      <c r="I2005" s="22">
        <v>-66.385156766223332</v>
      </c>
      <c r="J2005" s="22">
        <v>-4.5346846580505371</v>
      </c>
      <c r="K2005" s="22">
        <v>6.527956485748291</v>
      </c>
      <c r="L2005" s="23">
        <v>0.68785011768341064</v>
      </c>
      <c r="M2005" s="19">
        <v>25569.030350335648</v>
      </c>
    </row>
    <row r="2006" spans="1:13" x14ac:dyDescent="0.35">
      <c r="A2006" s="19">
        <v>45868.593208692131</v>
      </c>
      <c r="B2006" s="20">
        <v>-0.210999995470047</v>
      </c>
      <c r="C2006" s="20">
        <v>1.8206633329391479</v>
      </c>
      <c r="D2006" s="21">
        <v>11.871563911437988</v>
      </c>
      <c r="E2006" s="22">
        <v>171.30000305175781</v>
      </c>
      <c r="F2006" s="22">
        <v>50.201661700000002</v>
      </c>
      <c r="G2006" s="22">
        <v>-66.385168300000004</v>
      </c>
      <c r="H2006" s="22">
        <v>50.201627132506133</v>
      </c>
      <c r="I2006" s="22">
        <v>-66.385156766223332</v>
      </c>
      <c r="J2006" s="22">
        <v>-4.5346846580505371</v>
      </c>
      <c r="K2006" s="22">
        <v>6.527956485748291</v>
      </c>
      <c r="L2006" s="23">
        <v>0.68785011768341064</v>
      </c>
      <c r="M2006" s="19">
        <v>25569.030361979167</v>
      </c>
    </row>
    <row r="2007" spans="1:13" x14ac:dyDescent="0.35">
      <c r="A2007" s="19">
        <v>45868.593220289353</v>
      </c>
      <c r="B2007" s="20">
        <v>-0.20900000631809235</v>
      </c>
      <c r="C2007" s="20">
        <v>1.8206633329391479</v>
      </c>
      <c r="D2007" s="21">
        <v>11.871563911437988</v>
      </c>
      <c r="E2007" s="22">
        <v>171.19999694824219</v>
      </c>
      <c r="F2007" s="22">
        <v>50.201661700000002</v>
      </c>
      <c r="G2007" s="22">
        <v>-66.385168300000004</v>
      </c>
      <c r="H2007" s="22">
        <v>50.201627132506133</v>
      </c>
      <c r="I2007" s="22">
        <v>-66.385156766223332</v>
      </c>
      <c r="J2007" s="22">
        <v>-4.5346846580505371</v>
      </c>
      <c r="K2007" s="22">
        <v>6.527956485748291</v>
      </c>
      <c r="L2007" s="23">
        <v>0.68785011768341064</v>
      </c>
      <c r="M2007" s="19">
        <v>25569.030373587964</v>
      </c>
    </row>
    <row r="2008" spans="1:13" x14ac:dyDescent="0.35">
      <c r="A2008" s="19">
        <v>45868.593231909719</v>
      </c>
      <c r="B2008" s="20">
        <v>-0.21400000154972076</v>
      </c>
      <c r="C2008" s="20">
        <v>1.8206633329391479</v>
      </c>
      <c r="D2008" s="21">
        <v>11.871563911437988</v>
      </c>
      <c r="E2008" s="22">
        <v>171.10000610351563</v>
      </c>
      <c r="F2008" s="22">
        <v>50.201661700000002</v>
      </c>
      <c r="G2008" s="22">
        <v>-66.385168300000004</v>
      </c>
      <c r="H2008" s="22">
        <v>50.201627132506133</v>
      </c>
      <c r="I2008" s="22">
        <v>-66.385156766223332</v>
      </c>
      <c r="J2008" s="22">
        <v>-4.5346846580505371</v>
      </c>
      <c r="K2008" s="22">
        <v>6.527956485748291</v>
      </c>
      <c r="L2008" s="23">
        <v>0.68785011768341064</v>
      </c>
      <c r="M2008" s="19">
        <v>25569.030385208334</v>
      </c>
    </row>
    <row r="2009" spans="1:13" x14ac:dyDescent="0.35">
      <c r="A2009" s="19">
        <v>45868.593243564814</v>
      </c>
      <c r="B2009" s="20">
        <v>-0.21600000560283661</v>
      </c>
      <c r="C2009" s="20">
        <v>1.8206633329391479</v>
      </c>
      <c r="D2009" s="21">
        <v>11.914088249206543</v>
      </c>
      <c r="E2009" s="22">
        <v>171.5</v>
      </c>
      <c r="F2009" s="22">
        <v>50.201661700000002</v>
      </c>
      <c r="G2009" s="22">
        <v>-66.385168300000004</v>
      </c>
      <c r="H2009" s="22">
        <v>50.201627132506133</v>
      </c>
      <c r="I2009" s="22">
        <v>-66.385156766223332</v>
      </c>
      <c r="J2009" s="22">
        <v>-4.5346846580505371</v>
      </c>
      <c r="K2009" s="22">
        <v>6.527956485748291</v>
      </c>
      <c r="L2009" s="23">
        <v>0.68785011768341064</v>
      </c>
      <c r="M2009" s="19">
        <v>25569.030396851853</v>
      </c>
    </row>
    <row r="2010" spans="1:13" x14ac:dyDescent="0.35">
      <c r="A2010" s="19">
        <v>45868.593255185187</v>
      </c>
      <c r="B2010" s="20">
        <v>-0.20900000631809235</v>
      </c>
      <c r="C2010" s="20">
        <v>1.8206633329391479</v>
      </c>
      <c r="D2010" s="21">
        <v>11.914088249206543</v>
      </c>
      <c r="E2010" s="22">
        <v>171.5</v>
      </c>
      <c r="F2010" s="22">
        <v>50.201661700000002</v>
      </c>
      <c r="G2010" s="22">
        <v>-66.385168300000004</v>
      </c>
      <c r="H2010" s="22">
        <v>50.201627132506133</v>
      </c>
      <c r="I2010" s="22">
        <v>-66.385156766223332</v>
      </c>
      <c r="J2010" s="22">
        <v>-4.5346846580505371</v>
      </c>
      <c r="K2010" s="22">
        <v>6.527956485748291</v>
      </c>
      <c r="L2010" s="23">
        <v>0.68785011768341064</v>
      </c>
      <c r="M2010" s="19">
        <v>25569.030408483795</v>
      </c>
    </row>
    <row r="2011" spans="1:13" x14ac:dyDescent="0.35">
      <c r="A2011" s="19">
        <v>45868.593266840275</v>
      </c>
      <c r="B2011" s="20">
        <v>-0.210999995470047</v>
      </c>
      <c r="C2011" s="20">
        <v>1.8206633329391479</v>
      </c>
      <c r="D2011" s="21">
        <v>11.914088249206543</v>
      </c>
      <c r="E2011" s="22">
        <v>171.60000610351563</v>
      </c>
      <c r="F2011" s="22">
        <v>50.201661700000002</v>
      </c>
      <c r="G2011" s="22">
        <v>-66.385168300000004</v>
      </c>
      <c r="H2011" s="22">
        <v>50.201627132506133</v>
      </c>
      <c r="I2011" s="22">
        <v>-66.385156766223332</v>
      </c>
      <c r="J2011" s="22">
        <v>-4.5346846580505371</v>
      </c>
      <c r="K2011" s="22">
        <v>6.527956485748291</v>
      </c>
      <c r="L2011" s="23">
        <v>0.68785011768341064</v>
      </c>
      <c r="M2011" s="19">
        <v>25569.03042013889</v>
      </c>
    </row>
    <row r="2012" spans="1:13" x14ac:dyDescent="0.35">
      <c r="A2012" s="19">
        <v>45868.593278495369</v>
      </c>
      <c r="B2012" s="20">
        <v>-0.21400000154972076</v>
      </c>
      <c r="C2012" s="20">
        <v>1.8206633329391479</v>
      </c>
      <c r="D2012" s="21">
        <v>11.914088249206543</v>
      </c>
      <c r="E2012" s="22">
        <v>171.5</v>
      </c>
      <c r="F2012" s="22">
        <v>50.201661700000002</v>
      </c>
      <c r="G2012" s="22">
        <v>-66.385168300000004</v>
      </c>
      <c r="H2012" s="22">
        <v>50.201627132506133</v>
      </c>
      <c r="I2012" s="22">
        <v>-66.385156766223332</v>
      </c>
      <c r="J2012" s="22">
        <v>-4.5346846580505371</v>
      </c>
      <c r="K2012" s="22">
        <v>6.527956485748291</v>
      </c>
      <c r="L2012" s="23">
        <v>0.68785011768341064</v>
      </c>
      <c r="M2012" s="19">
        <v>25569.030431793981</v>
      </c>
    </row>
    <row r="2013" spans="1:13" x14ac:dyDescent="0.35">
      <c r="A2013" s="19">
        <v>45868.59329016204</v>
      </c>
      <c r="B2013" s="20">
        <v>-0.210999995470047</v>
      </c>
      <c r="C2013" s="20">
        <v>1.8206633329391479</v>
      </c>
      <c r="D2013" s="21">
        <v>11.914088249206543</v>
      </c>
      <c r="E2013" s="22">
        <v>171.19999694824219</v>
      </c>
      <c r="F2013" s="22">
        <v>50.201650100000002</v>
      </c>
      <c r="G2013" s="22">
        <v>-66.385193099999995</v>
      </c>
      <c r="H2013" s="22">
        <v>50.201627132506133</v>
      </c>
      <c r="I2013" s="22">
        <v>-66.385156766223332</v>
      </c>
      <c r="J2013" s="22">
        <v>-4.5346846580505371</v>
      </c>
      <c r="K2013" s="22">
        <v>6.527956485748291</v>
      </c>
      <c r="L2013" s="23">
        <v>0.68785011768341064</v>
      </c>
      <c r="M2013" s="19">
        <v>25569.030443460648</v>
      </c>
    </row>
    <row r="2014" spans="1:13" x14ac:dyDescent="0.35">
      <c r="A2014" s="19">
        <v>45868.593301817127</v>
      </c>
      <c r="B2014" s="20">
        <v>-0.2070000022649765</v>
      </c>
      <c r="C2014" s="20">
        <v>1.8206633329391479</v>
      </c>
      <c r="D2014" s="21">
        <v>11.88557243347168</v>
      </c>
      <c r="E2014" s="22">
        <v>171.19999694824219</v>
      </c>
      <c r="F2014" s="22">
        <v>50.201650100000002</v>
      </c>
      <c r="G2014" s="22">
        <v>-66.385193099999995</v>
      </c>
      <c r="H2014" s="22">
        <v>50.201627132506133</v>
      </c>
      <c r="I2014" s="22">
        <v>-66.385156766223332</v>
      </c>
      <c r="J2014" s="22">
        <v>-4.5346846580505371</v>
      </c>
      <c r="K2014" s="22">
        <v>6.527956485748291</v>
      </c>
      <c r="L2014" s="23">
        <v>0.68785011768341064</v>
      </c>
      <c r="M2014" s="19">
        <v>25569.030455115742</v>
      </c>
    </row>
    <row r="2015" spans="1:13" x14ac:dyDescent="0.35">
      <c r="A2015" s="19">
        <v>45868.593313460646</v>
      </c>
      <c r="B2015" s="20">
        <v>-0.20800000429153442</v>
      </c>
      <c r="C2015" s="20">
        <v>1.8206633329391479</v>
      </c>
      <c r="D2015" s="21">
        <v>11.88557243347168</v>
      </c>
      <c r="E2015" s="22">
        <v>171.10000610351563</v>
      </c>
      <c r="F2015" s="22">
        <v>50.201650100000002</v>
      </c>
      <c r="G2015" s="22">
        <v>-66.385193099999995</v>
      </c>
      <c r="H2015" s="22">
        <v>50.201627132506133</v>
      </c>
      <c r="I2015" s="22">
        <v>-66.385156766223332</v>
      </c>
      <c r="J2015" s="22">
        <v>-4.5346846580505371</v>
      </c>
      <c r="K2015" s="22">
        <v>6.527956485748291</v>
      </c>
      <c r="L2015" s="23">
        <v>0.68785011768341064</v>
      </c>
      <c r="M2015" s="19">
        <v>25569.030466759261</v>
      </c>
    </row>
    <row r="2016" spans="1:13" x14ac:dyDescent="0.35">
      <c r="A2016" s="19">
        <v>45868.593325127316</v>
      </c>
      <c r="B2016" s="20">
        <v>-0.21199999749660492</v>
      </c>
      <c r="C2016" s="20">
        <v>1.8206633329391479</v>
      </c>
      <c r="D2016" s="21">
        <v>11.88557243347168</v>
      </c>
      <c r="E2016" s="22">
        <v>171.5</v>
      </c>
      <c r="F2016" s="22">
        <v>50.201650100000002</v>
      </c>
      <c r="G2016" s="22">
        <v>-66.385193099999995</v>
      </c>
      <c r="H2016" s="22">
        <v>50.201627132506133</v>
      </c>
      <c r="I2016" s="22">
        <v>-66.385156766223332</v>
      </c>
      <c r="J2016" s="22">
        <v>-4.5346846580505371</v>
      </c>
      <c r="K2016" s="22">
        <v>6.527956485748291</v>
      </c>
      <c r="L2016" s="23">
        <v>0.68785011768341064</v>
      </c>
      <c r="M2016" s="19">
        <v>25569.030478425924</v>
      </c>
    </row>
    <row r="2017" spans="1:13" x14ac:dyDescent="0.35">
      <c r="A2017" s="19">
        <v>45868.593336782411</v>
      </c>
      <c r="B2017" s="20">
        <v>-0.21299999952316284</v>
      </c>
      <c r="C2017" s="20">
        <v>1.8206633329391479</v>
      </c>
      <c r="D2017" s="21">
        <v>11.88557243347168</v>
      </c>
      <c r="E2017" s="22">
        <v>171.69999694824219</v>
      </c>
      <c r="F2017" s="22">
        <v>50.201650100000002</v>
      </c>
      <c r="G2017" s="22">
        <v>-66.385193099999995</v>
      </c>
      <c r="H2017" s="22">
        <v>50.201627132506133</v>
      </c>
      <c r="I2017" s="22">
        <v>-66.385156766223332</v>
      </c>
      <c r="J2017" s="22">
        <v>-4.5346846580505371</v>
      </c>
      <c r="K2017" s="22">
        <v>6.527956485748291</v>
      </c>
      <c r="L2017" s="23">
        <v>0.68785011768341064</v>
      </c>
      <c r="M2017" s="19">
        <v>25569.030490081019</v>
      </c>
    </row>
    <row r="2018" spans="1:13" x14ac:dyDescent="0.35">
      <c r="A2018" s="19">
        <v>45868.59334846065</v>
      </c>
      <c r="B2018" s="20">
        <v>-0.21199999749660492</v>
      </c>
      <c r="C2018" s="20">
        <v>1.8206633329391479</v>
      </c>
      <c r="D2018" s="21">
        <v>11.88557243347168</v>
      </c>
      <c r="E2018" s="22">
        <v>171.39999389648438</v>
      </c>
      <c r="F2018" s="22">
        <v>50.201650000000001</v>
      </c>
      <c r="G2018" s="22">
        <v>-66.385193299999997</v>
      </c>
      <c r="H2018" s="22">
        <v>50.201627132506133</v>
      </c>
      <c r="I2018" s="22">
        <v>-66.385156766223332</v>
      </c>
      <c r="J2018" s="22">
        <v>-4.5346846580505371</v>
      </c>
      <c r="K2018" s="22">
        <v>6.527956485748291</v>
      </c>
      <c r="L2018" s="23">
        <v>0.68785011768341064</v>
      </c>
      <c r="M2018" s="19">
        <v>25569.030501759258</v>
      </c>
    </row>
    <row r="2019" spans="1:13" x14ac:dyDescent="0.35">
      <c r="A2019" s="19">
        <v>45868.593360115738</v>
      </c>
      <c r="B2019" s="20">
        <v>-0.20600000023841858</v>
      </c>
      <c r="C2019" s="20">
        <v>1.8206633329391479</v>
      </c>
      <c r="D2019" s="21">
        <v>11.961759567260742</v>
      </c>
      <c r="E2019" s="22">
        <v>171.10000610351563</v>
      </c>
      <c r="F2019" s="22">
        <v>50.201650000000001</v>
      </c>
      <c r="G2019" s="22">
        <v>-66.385193299999997</v>
      </c>
      <c r="H2019" s="22">
        <v>50.201627132506133</v>
      </c>
      <c r="I2019" s="22">
        <v>-66.385156766223332</v>
      </c>
      <c r="J2019" s="22">
        <v>-4.5346846580505371</v>
      </c>
      <c r="K2019" s="22">
        <v>6.527956485748291</v>
      </c>
      <c r="L2019" s="23">
        <v>0.68718326091766357</v>
      </c>
      <c r="M2019" s="19">
        <v>25569.030513414353</v>
      </c>
    </row>
    <row r="2020" spans="1:13" x14ac:dyDescent="0.35">
      <c r="A2020" s="19">
        <v>45868.593371759256</v>
      </c>
      <c r="B2020" s="20">
        <v>-0.210999995470047</v>
      </c>
      <c r="C2020" s="20">
        <v>1.8206633329391479</v>
      </c>
      <c r="D2020" s="21">
        <v>11.961759567260742</v>
      </c>
      <c r="E2020" s="22">
        <v>171</v>
      </c>
      <c r="F2020" s="22">
        <v>50.201650000000001</v>
      </c>
      <c r="G2020" s="22">
        <v>-66.385193299999997</v>
      </c>
      <c r="H2020" s="22">
        <v>50.201627132506133</v>
      </c>
      <c r="I2020" s="22">
        <v>-66.385156766223332</v>
      </c>
      <c r="J2020" s="22">
        <v>-4.5346846580505371</v>
      </c>
      <c r="K2020" s="22">
        <v>6.527956485748291</v>
      </c>
      <c r="L2020" s="23">
        <v>0.68718326091766357</v>
      </c>
      <c r="M2020" s="19">
        <v>25569.030525057871</v>
      </c>
    </row>
    <row r="2021" spans="1:13" x14ac:dyDescent="0.35">
      <c r="A2021" s="19">
        <v>45868.593383402775</v>
      </c>
      <c r="B2021" s="20">
        <v>-0.21299999952316284</v>
      </c>
      <c r="C2021" s="20">
        <v>1.8206633329391479</v>
      </c>
      <c r="D2021" s="21">
        <v>11.961759567260742</v>
      </c>
      <c r="E2021" s="22">
        <v>171</v>
      </c>
      <c r="F2021" s="22">
        <v>50.201650000000001</v>
      </c>
      <c r="G2021" s="22">
        <v>-66.385193299999997</v>
      </c>
      <c r="H2021" s="22">
        <v>50.201627132506133</v>
      </c>
      <c r="I2021" s="22">
        <v>-66.385156766223332</v>
      </c>
      <c r="J2021" s="22">
        <v>-4.5346846580505371</v>
      </c>
      <c r="K2021" s="22">
        <v>6.527956485748291</v>
      </c>
      <c r="L2021" s="23">
        <v>0.68718326091766357</v>
      </c>
      <c r="M2021" s="19">
        <v>25569.03053670139</v>
      </c>
    </row>
    <row r="2022" spans="1:13" x14ac:dyDescent="0.35">
      <c r="A2022" s="19">
        <v>45868.593395069445</v>
      </c>
      <c r="B2022" s="20">
        <v>-0.210999995470047</v>
      </c>
      <c r="C2022" s="20">
        <v>1.8206633329391479</v>
      </c>
      <c r="D2022" s="21">
        <v>11.961759567260742</v>
      </c>
      <c r="E2022" s="22">
        <v>171.19999694824219</v>
      </c>
      <c r="F2022" s="22">
        <v>50.201650000000001</v>
      </c>
      <c r="G2022" s="22">
        <v>-66.385193299999997</v>
      </c>
      <c r="H2022" s="22">
        <v>50.201627132506133</v>
      </c>
      <c r="I2022" s="22">
        <v>-66.385156766223332</v>
      </c>
      <c r="J2022" s="22">
        <v>-4.5346846580505371</v>
      </c>
      <c r="K2022" s="22">
        <v>6.527956485748291</v>
      </c>
      <c r="L2022" s="23">
        <v>0.68718326091766357</v>
      </c>
      <c r="M2022" s="19">
        <v>25569.030548368057</v>
      </c>
    </row>
    <row r="2023" spans="1:13" x14ac:dyDescent="0.35">
      <c r="A2023" s="19">
        <v>45868.593406678243</v>
      </c>
      <c r="B2023" s="20">
        <v>-0.210999995470047</v>
      </c>
      <c r="C2023" s="20">
        <v>1.8206633329391479</v>
      </c>
      <c r="D2023" s="21">
        <v>11.961759567260742</v>
      </c>
      <c r="E2023" s="22">
        <v>171.5</v>
      </c>
      <c r="F2023" s="22">
        <v>50.201650000000001</v>
      </c>
      <c r="G2023" s="22">
        <v>-66.385193299999997</v>
      </c>
      <c r="H2023" s="22">
        <v>50.201627132506133</v>
      </c>
      <c r="I2023" s="22">
        <v>-66.385156766223332</v>
      </c>
      <c r="J2023" s="22">
        <v>-4.5346846580505371</v>
      </c>
      <c r="K2023" s="22">
        <v>6.527956485748291</v>
      </c>
      <c r="L2023" s="23">
        <v>0.68718326091766357</v>
      </c>
      <c r="M2023" s="19">
        <v>25569.030559976851</v>
      </c>
    </row>
    <row r="2024" spans="1:13" x14ac:dyDescent="0.35">
      <c r="A2024" s="19">
        <v>45868.593418321761</v>
      </c>
      <c r="B2024" s="20">
        <v>-0.20900000631809235</v>
      </c>
      <c r="C2024" s="20">
        <v>1.8206633329391479</v>
      </c>
      <c r="D2024" s="21">
        <v>11.935262680053711</v>
      </c>
      <c r="E2024" s="22">
        <v>171.80000305175781</v>
      </c>
      <c r="F2024" s="22">
        <v>50.201650000000001</v>
      </c>
      <c r="G2024" s="22">
        <v>-66.385193299999997</v>
      </c>
      <c r="H2024" s="22">
        <v>50.201627132506133</v>
      </c>
      <c r="I2024" s="22">
        <v>-66.385156766223332</v>
      </c>
      <c r="J2024" s="22">
        <v>-4.5346846580505371</v>
      </c>
      <c r="K2024" s="22">
        <v>6.527956485748291</v>
      </c>
      <c r="L2024" s="23">
        <v>0.68718326091766357</v>
      </c>
      <c r="M2024" s="19">
        <v>25569.030571620369</v>
      </c>
    </row>
    <row r="2025" spans="1:13" x14ac:dyDescent="0.35">
      <c r="A2025" s="19">
        <v>45868.593429942128</v>
      </c>
      <c r="B2025" s="20">
        <v>-0.20900000631809235</v>
      </c>
      <c r="C2025" s="20">
        <v>1.8206633329391479</v>
      </c>
      <c r="D2025" s="21">
        <v>11.935262680053711</v>
      </c>
      <c r="E2025" s="22">
        <v>171.5</v>
      </c>
      <c r="F2025" s="22">
        <v>50.201650000000001</v>
      </c>
      <c r="G2025" s="22">
        <v>-66.385193299999997</v>
      </c>
      <c r="H2025" s="22">
        <v>50.201627132506133</v>
      </c>
      <c r="I2025" s="22">
        <v>-66.385156766223332</v>
      </c>
      <c r="J2025" s="22">
        <v>-4.5346846580505371</v>
      </c>
      <c r="K2025" s="22">
        <v>6.527956485748291</v>
      </c>
      <c r="L2025" s="23">
        <v>0.68718326091766357</v>
      </c>
      <c r="M2025" s="19">
        <v>25569.030583240739</v>
      </c>
    </row>
    <row r="2026" spans="1:13" x14ac:dyDescent="0.35">
      <c r="A2026" s="19">
        <v>45868.593441643519</v>
      </c>
      <c r="B2026" s="20">
        <v>-0.20900000631809235</v>
      </c>
      <c r="C2026" s="20">
        <v>1.8206633329391479</v>
      </c>
      <c r="D2026" s="21">
        <v>11.935262680053711</v>
      </c>
      <c r="E2026" s="22">
        <v>171.30000305175781</v>
      </c>
      <c r="F2026" s="22">
        <v>50.201650000000001</v>
      </c>
      <c r="G2026" s="22">
        <v>-66.385193299999997</v>
      </c>
      <c r="H2026" s="22">
        <v>50.201627132506133</v>
      </c>
      <c r="I2026" s="22">
        <v>-66.385156766223332</v>
      </c>
      <c r="J2026" s="22">
        <v>-4.5346846580505371</v>
      </c>
      <c r="K2026" s="22">
        <v>6.527956485748291</v>
      </c>
      <c r="L2026" s="23">
        <v>0.68718326091766357</v>
      </c>
      <c r="M2026" s="19">
        <v>25569.030594942131</v>
      </c>
    </row>
    <row r="2027" spans="1:13" x14ac:dyDescent="0.35">
      <c r="A2027" s="19">
        <v>45868.593453298614</v>
      </c>
      <c r="B2027" s="20">
        <v>-0.21299999952316284</v>
      </c>
      <c r="C2027" s="20">
        <v>1.8206633329391479</v>
      </c>
      <c r="D2027" s="21">
        <v>11.935262680053711</v>
      </c>
      <c r="E2027" s="22">
        <v>171.30000305175781</v>
      </c>
      <c r="F2027" s="22">
        <v>50.201650000000001</v>
      </c>
      <c r="G2027" s="22">
        <v>-66.385193299999997</v>
      </c>
      <c r="H2027" s="22">
        <v>50.201627132506133</v>
      </c>
      <c r="I2027" s="22">
        <v>-66.385156766223332</v>
      </c>
      <c r="J2027" s="22">
        <v>-4.5346846580505371</v>
      </c>
      <c r="K2027" s="22">
        <v>6.527956485748291</v>
      </c>
      <c r="L2027" s="23">
        <v>0.68718326091766357</v>
      </c>
      <c r="M2027" s="19">
        <v>25569.030606597222</v>
      </c>
    </row>
    <row r="2028" spans="1:13" x14ac:dyDescent="0.35">
      <c r="A2028" s="19">
        <v>45868.593464930556</v>
      </c>
      <c r="B2028" s="20">
        <v>-0.20900000631809235</v>
      </c>
      <c r="C2028" s="20">
        <v>1.8206633329391479</v>
      </c>
      <c r="D2028" s="21">
        <v>11.935262680053711</v>
      </c>
      <c r="E2028" s="22">
        <v>171.60000610351563</v>
      </c>
      <c r="F2028" s="22">
        <v>50.201650000000001</v>
      </c>
      <c r="G2028" s="22">
        <v>-66.385193299999997</v>
      </c>
      <c r="H2028" s="22">
        <v>50.201627132506133</v>
      </c>
      <c r="I2028" s="22">
        <v>-66.385156766223332</v>
      </c>
      <c r="J2028" s="22">
        <v>-4.5346846580505371</v>
      </c>
      <c r="K2028" s="22">
        <v>6.527956485748291</v>
      </c>
      <c r="L2028" s="23">
        <v>0.68718326091766357</v>
      </c>
      <c r="M2028" s="19">
        <v>25569.030618229168</v>
      </c>
    </row>
    <row r="2029" spans="1:13" x14ac:dyDescent="0.35">
      <c r="A2029" s="19">
        <v>45868.59347659722</v>
      </c>
      <c r="B2029" s="20">
        <v>-0.20800000429153442</v>
      </c>
      <c r="C2029" s="20">
        <v>1.8206633329391479</v>
      </c>
      <c r="D2029" s="21">
        <v>11.990697860717773</v>
      </c>
      <c r="E2029" s="22">
        <v>171.89999389648438</v>
      </c>
      <c r="F2029" s="22">
        <v>50.201650000000001</v>
      </c>
      <c r="G2029" s="22">
        <v>-66.385193299999997</v>
      </c>
      <c r="H2029" s="22">
        <v>50.201627132506133</v>
      </c>
      <c r="I2029" s="22">
        <v>-66.385156766223332</v>
      </c>
      <c r="J2029" s="22">
        <v>-4.5346846580505371</v>
      </c>
      <c r="K2029" s="22">
        <v>6.527956485748291</v>
      </c>
      <c r="L2029" s="23">
        <v>0.68718326091766357</v>
      </c>
      <c r="M2029" s="19">
        <v>25569.030629895835</v>
      </c>
    </row>
    <row r="2030" spans="1:13" x14ac:dyDescent="0.35">
      <c r="A2030" s="19">
        <v>45868.593488240738</v>
      </c>
      <c r="B2030" s="20">
        <v>-0.210999995470047</v>
      </c>
      <c r="C2030" s="20">
        <v>1.8206633329391479</v>
      </c>
      <c r="D2030" s="21">
        <v>11.990697860717773</v>
      </c>
      <c r="E2030" s="22">
        <v>171.89999389648438</v>
      </c>
      <c r="F2030" s="22">
        <v>50.201650000000001</v>
      </c>
      <c r="G2030" s="22">
        <v>-66.385193299999997</v>
      </c>
      <c r="H2030" s="22">
        <v>50.201627132506133</v>
      </c>
      <c r="I2030" s="22">
        <v>-66.385156766223332</v>
      </c>
      <c r="J2030" s="22">
        <v>-4.5346846580505371</v>
      </c>
      <c r="K2030" s="22">
        <v>6.527956485748291</v>
      </c>
      <c r="L2030" s="23">
        <v>0.68718326091766357</v>
      </c>
      <c r="M2030" s="19">
        <v>25569.030641539353</v>
      </c>
    </row>
    <row r="2031" spans="1:13" x14ac:dyDescent="0.35">
      <c r="A2031" s="19">
        <v>45868.59349983796</v>
      </c>
      <c r="B2031" s="20">
        <v>-0.2070000022649765</v>
      </c>
      <c r="C2031" s="20">
        <v>1.8206633329391479</v>
      </c>
      <c r="D2031" s="21">
        <v>11.990697860717773</v>
      </c>
      <c r="E2031" s="22">
        <v>171.80000305175781</v>
      </c>
      <c r="F2031" s="22">
        <v>50.201650000000001</v>
      </c>
      <c r="G2031" s="22">
        <v>-66.385193299999997</v>
      </c>
      <c r="H2031" s="22">
        <v>50.201627132506133</v>
      </c>
      <c r="I2031" s="22">
        <v>-66.385156766223332</v>
      </c>
      <c r="J2031" s="22">
        <v>-4.5346846580505371</v>
      </c>
      <c r="K2031" s="22">
        <v>6.527956485748291</v>
      </c>
      <c r="L2031" s="23">
        <v>0.68718326091766357</v>
      </c>
      <c r="M2031" s="19">
        <v>25569.030653136575</v>
      </c>
    </row>
    <row r="2032" spans="1:13" x14ac:dyDescent="0.35">
      <c r="A2032" s="19">
        <v>45868.593511481478</v>
      </c>
      <c r="B2032" s="20">
        <v>-0.210999995470047</v>
      </c>
      <c r="C2032" s="20">
        <v>1.8206633329391479</v>
      </c>
      <c r="D2032" s="21">
        <v>11.990697860717773</v>
      </c>
      <c r="E2032" s="22">
        <v>171.80000305175781</v>
      </c>
      <c r="F2032" s="22">
        <v>50.201650000000001</v>
      </c>
      <c r="G2032" s="22">
        <v>-66.385193299999997</v>
      </c>
      <c r="H2032" s="22">
        <v>50.201627132506133</v>
      </c>
      <c r="I2032" s="22">
        <v>-66.385156766223332</v>
      </c>
      <c r="J2032" s="22">
        <v>-4.5346846580505371</v>
      </c>
      <c r="K2032" s="22">
        <v>6.527956485748291</v>
      </c>
      <c r="L2032" s="23">
        <v>0.68718326091766357</v>
      </c>
      <c r="M2032" s="19">
        <v>25569.030664780094</v>
      </c>
    </row>
    <row r="2033" spans="1:13" x14ac:dyDescent="0.35">
      <c r="A2033" s="19">
        <v>45868.593523148149</v>
      </c>
      <c r="B2033" s="20">
        <v>-0.2070000022649765</v>
      </c>
      <c r="C2033" s="20">
        <v>1.8206633329391479</v>
      </c>
      <c r="D2033" s="21">
        <v>11.990697860717773</v>
      </c>
      <c r="E2033" s="22">
        <v>171.5</v>
      </c>
      <c r="F2033" s="22">
        <v>50.201650000000001</v>
      </c>
      <c r="G2033" s="22">
        <v>-66.385193299999997</v>
      </c>
      <c r="H2033" s="22">
        <v>50.201627132506133</v>
      </c>
      <c r="I2033" s="22">
        <v>-66.385156766223332</v>
      </c>
      <c r="J2033" s="22">
        <v>-4.5346846580505371</v>
      </c>
      <c r="K2033" s="22">
        <v>6.527956485748291</v>
      </c>
      <c r="L2033" s="23">
        <v>0.68718326091766357</v>
      </c>
      <c r="M2033" s="19">
        <v>25569.03067644676</v>
      </c>
    </row>
    <row r="2034" spans="1:13" x14ac:dyDescent="0.35">
      <c r="A2034" s="19">
        <v>45868.593534768515</v>
      </c>
      <c r="B2034" s="20">
        <v>-0.21400000154972076</v>
      </c>
      <c r="C2034" s="20">
        <v>1.8206633329391479</v>
      </c>
      <c r="D2034" s="21">
        <v>12.022476196289063</v>
      </c>
      <c r="E2034" s="22">
        <v>171.69999694824219</v>
      </c>
      <c r="F2034" s="22">
        <v>50.201650000000001</v>
      </c>
      <c r="G2034" s="22">
        <v>-66.385193299999997</v>
      </c>
      <c r="H2034" s="22">
        <v>50.201627132506133</v>
      </c>
      <c r="I2034" s="22">
        <v>-66.385156766223332</v>
      </c>
      <c r="J2034" s="22">
        <v>-4.5346846580505371</v>
      </c>
      <c r="K2034" s="22">
        <v>6.527956485748291</v>
      </c>
      <c r="L2034" s="23">
        <v>0.68651634454727173</v>
      </c>
      <c r="M2034" s="19">
        <v>25569.030688067131</v>
      </c>
    </row>
    <row r="2035" spans="1:13" x14ac:dyDescent="0.35">
      <c r="A2035" s="19">
        <v>45868.593546400465</v>
      </c>
      <c r="B2035" s="20">
        <v>-0.20800000429153442</v>
      </c>
      <c r="C2035" s="20">
        <v>1.8206633329391479</v>
      </c>
      <c r="D2035" s="21">
        <v>12.022476196289063</v>
      </c>
      <c r="E2035" s="22">
        <v>172.10000610351563</v>
      </c>
      <c r="F2035" s="22">
        <v>50.201650000000001</v>
      </c>
      <c r="G2035" s="22">
        <v>-66.385193299999997</v>
      </c>
      <c r="H2035" s="22">
        <v>50.201627132506133</v>
      </c>
      <c r="I2035" s="22">
        <v>-66.385156766223332</v>
      </c>
      <c r="J2035" s="22">
        <v>-4.5346846580505371</v>
      </c>
      <c r="K2035" s="22">
        <v>6.527956485748291</v>
      </c>
      <c r="L2035" s="23">
        <v>0.68651634454727173</v>
      </c>
      <c r="M2035" s="19">
        <v>25569.030699699073</v>
      </c>
    </row>
    <row r="2036" spans="1:13" x14ac:dyDescent="0.35">
      <c r="A2036" s="19">
        <v>45868.593558055552</v>
      </c>
      <c r="B2036" s="20">
        <v>-0.20399999618530273</v>
      </c>
      <c r="C2036" s="20">
        <v>1.8206633329391479</v>
      </c>
      <c r="D2036" s="21">
        <v>12.022476196289063</v>
      </c>
      <c r="E2036" s="22">
        <v>172.19999694824219</v>
      </c>
      <c r="F2036" s="22">
        <v>50.201650000000001</v>
      </c>
      <c r="G2036" s="22">
        <v>-66.385193299999997</v>
      </c>
      <c r="H2036" s="22">
        <v>50.201627132506133</v>
      </c>
      <c r="I2036" s="22">
        <v>-66.385156766223332</v>
      </c>
      <c r="J2036" s="22">
        <v>-4.5346846580505371</v>
      </c>
      <c r="K2036" s="22">
        <v>6.527956485748291</v>
      </c>
      <c r="L2036" s="23">
        <v>0.68651634454727173</v>
      </c>
      <c r="M2036" s="19">
        <v>25569.030711354168</v>
      </c>
    </row>
    <row r="2037" spans="1:13" x14ac:dyDescent="0.35">
      <c r="A2037" s="19">
        <v>45868.593569687502</v>
      </c>
      <c r="B2037" s="20">
        <v>-0.21400000154972076</v>
      </c>
      <c r="C2037" s="20">
        <v>1.8206633329391479</v>
      </c>
      <c r="D2037" s="21">
        <v>12.022476196289063</v>
      </c>
      <c r="E2037" s="22">
        <v>171.80000305175781</v>
      </c>
      <c r="F2037" s="22">
        <v>50.201650000000001</v>
      </c>
      <c r="G2037" s="22">
        <v>-66.385193299999997</v>
      </c>
      <c r="H2037" s="22">
        <v>50.201627132506133</v>
      </c>
      <c r="I2037" s="22">
        <v>-66.385156766223332</v>
      </c>
      <c r="J2037" s="22">
        <v>-4.5346846580505371</v>
      </c>
      <c r="K2037" s="22">
        <v>6.527956485748291</v>
      </c>
      <c r="L2037" s="23">
        <v>0.68651634454727173</v>
      </c>
      <c r="M2037" s="19">
        <v>25569.03072298611</v>
      </c>
    </row>
    <row r="2038" spans="1:13" x14ac:dyDescent="0.35">
      <c r="A2038" s="19">
        <v>45868.593581319445</v>
      </c>
      <c r="B2038" s="20">
        <v>-0.20800000429153442</v>
      </c>
      <c r="C2038" s="20">
        <v>1.8206633329391479</v>
      </c>
      <c r="D2038" s="21">
        <v>12.022476196289063</v>
      </c>
      <c r="E2038" s="22">
        <v>171.60000610351563</v>
      </c>
      <c r="F2038" s="22">
        <v>50.201650000000001</v>
      </c>
      <c r="G2038" s="22">
        <v>-66.385193299999997</v>
      </c>
      <c r="H2038" s="22">
        <v>50.201627132506133</v>
      </c>
      <c r="I2038" s="22">
        <v>-66.385156766223332</v>
      </c>
      <c r="J2038" s="22">
        <v>-4.5346846580505371</v>
      </c>
      <c r="K2038" s="22">
        <v>6.527956485748291</v>
      </c>
      <c r="L2038" s="23">
        <v>0.68651634454727173</v>
      </c>
      <c r="M2038" s="19">
        <v>25569.030734618056</v>
      </c>
    </row>
    <row r="2039" spans="1:13" x14ac:dyDescent="0.35">
      <c r="A2039" s="19">
        <v>45868.593592916666</v>
      </c>
      <c r="B2039" s="20">
        <v>-0.20999999344348907</v>
      </c>
      <c r="C2039" s="20">
        <v>1.8206633329391479</v>
      </c>
      <c r="D2039" s="21">
        <v>12.049896240234375</v>
      </c>
      <c r="E2039" s="22">
        <v>171.19999694824219</v>
      </c>
      <c r="F2039" s="22">
        <v>50.201650000000001</v>
      </c>
      <c r="G2039" s="22">
        <v>-66.385193299999997</v>
      </c>
      <c r="H2039" s="22">
        <v>50.201627132506133</v>
      </c>
      <c r="I2039" s="22">
        <v>-66.385156766223332</v>
      </c>
      <c r="J2039" s="22">
        <v>-4.5346846580505371</v>
      </c>
      <c r="K2039" s="22">
        <v>6.527956485748291</v>
      </c>
      <c r="L2039" s="23">
        <v>0.68651634454727173</v>
      </c>
      <c r="M2039" s="19">
        <v>25569.030746215278</v>
      </c>
    </row>
    <row r="2040" spans="1:13" x14ac:dyDescent="0.35">
      <c r="A2040" s="19">
        <v>45868.593604571761</v>
      </c>
      <c r="B2040" s="20">
        <v>-0.20499999821186066</v>
      </c>
      <c r="C2040" s="20">
        <v>1.8206633329391479</v>
      </c>
      <c r="D2040" s="21">
        <v>12.049896240234375</v>
      </c>
      <c r="E2040" s="22">
        <v>171.39999389648438</v>
      </c>
      <c r="F2040" s="22">
        <v>50.201650000000001</v>
      </c>
      <c r="G2040" s="22">
        <v>-66.385193299999997</v>
      </c>
      <c r="H2040" s="22">
        <v>50.201627132506133</v>
      </c>
      <c r="I2040" s="22">
        <v>-66.385156766223332</v>
      </c>
      <c r="J2040" s="22">
        <v>-4.5346846580505371</v>
      </c>
      <c r="K2040" s="22">
        <v>6.527956485748291</v>
      </c>
      <c r="L2040" s="23">
        <v>0.68651634454727173</v>
      </c>
      <c r="M2040" s="19">
        <v>25569.030757870369</v>
      </c>
    </row>
    <row r="2041" spans="1:13" x14ac:dyDescent="0.35">
      <c r="A2041" s="19">
        <v>45868.593616226855</v>
      </c>
      <c r="B2041" s="20">
        <v>-0.20600000023841858</v>
      </c>
      <c r="C2041" s="20">
        <v>1.8206633329391479</v>
      </c>
      <c r="D2041" s="21">
        <v>12.049896240234375</v>
      </c>
      <c r="E2041" s="22">
        <v>171.80000305175781</v>
      </c>
      <c r="F2041" s="22">
        <v>50.201650000000001</v>
      </c>
      <c r="G2041" s="22">
        <v>-66.385193299999997</v>
      </c>
      <c r="H2041" s="22">
        <v>50.201627132506133</v>
      </c>
      <c r="I2041" s="22">
        <v>-66.385156766223332</v>
      </c>
      <c r="J2041" s="22">
        <v>-4.5346846580505371</v>
      </c>
      <c r="K2041" s="22">
        <v>6.527956485748291</v>
      </c>
      <c r="L2041" s="23">
        <v>0.68651634454727173</v>
      </c>
      <c r="M2041" s="19">
        <v>25569.030769525463</v>
      </c>
    </row>
    <row r="2042" spans="1:13" x14ac:dyDescent="0.35">
      <c r="A2042" s="19">
        <v>45868.593627870374</v>
      </c>
      <c r="B2042" s="20">
        <v>-0.20999999344348907</v>
      </c>
      <c r="C2042" s="20">
        <v>1.8206633329391479</v>
      </c>
      <c r="D2042" s="21">
        <v>12.049896240234375</v>
      </c>
      <c r="E2042" s="22">
        <v>171.80000305175781</v>
      </c>
      <c r="F2042" s="22">
        <v>50.201650000000001</v>
      </c>
      <c r="G2042" s="22">
        <v>-66.385193299999997</v>
      </c>
      <c r="H2042" s="22">
        <v>50.201627132506133</v>
      </c>
      <c r="I2042" s="22">
        <v>-66.385156766223332</v>
      </c>
      <c r="J2042" s="22">
        <v>-4.5346846580505371</v>
      </c>
      <c r="K2042" s="22">
        <v>6.527956485748291</v>
      </c>
      <c r="L2042" s="23">
        <v>0.68651634454727173</v>
      </c>
      <c r="M2042" s="19">
        <v>25569.030781168982</v>
      </c>
    </row>
    <row r="2043" spans="1:13" x14ac:dyDescent="0.35">
      <c r="A2043" s="19">
        <v>45868.593639537037</v>
      </c>
      <c r="B2043" s="20">
        <v>-0.20800000429153442</v>
      </c>
      <c r="C2043" s="20">
        <v>1.8206633329391479</v>
      </c>
      <c r="D2043" s="21">
        <v>12.049896240234375</v>
      </c>
      <c r="E2043" s="22">
        <v>171.80000305175781</v>
      </c>
      <c r="F2043" s="22">
        <v>50.201650000000001</v>
      </c>
      <c r="G2043" s="22">
        <v>-66.385193299999997</v>
      </c>
      <c r="H2043" s="22">
        <v>50.201627132506133</v>
      </c>
      <c r="I2043" s="22">
        <v>-66.385156766223332</v>
      </c>
      <c r="J2043" s="22">
        <v>-4.5346846580505371</v>
      </c>
      <c r="K2043" s="22">
        <v>6.527956485748291</v>
      </c>
      <c r="L2043" s="23">
        <v>0.68651634454727173</v>
      </c>
      <c r="M2043" s="19">
        <v>25569.030792835649</v>
      </c>
    </row>
    <row r="2044" spans="1:13" x14ac:dyDescent="0.35">
      <c r="A2044" s="19">
        <v>45868.593651157411</v>
      </c>
      <c r="B2044" s="20">
        <v>-0.20800000429153442</v>
      </c>
      <c r="C2044" s="20">
        <v>1.8206633329391479</v>
      </c>
      <c r="D2044" s="21">
        <v>12.104220390319824</v>
      </c>
      <c r="E2044" s="22">
        <v>172.19999694824219</v>
      </c>
      <c r="F2044" s="22">
        <v>50.201650000000001</v>
      </c>
      <c r="G2044" s="22">
        <v>-66.385193299999997</v>
      </c>
      <c r="H2044" s="22">
        <v>50.201627132506133</v>
      </c>
      <c r="I2044" s="22">
        <v>-66.385156766223332</v>
      </c>
      <c r="J2044" s="22">
        <v>-4.5346846580505371</v>
      </c>
      <c r="K2044" s="22">
        <v>6.527956485748291</v>
      </c>
      <c r="L2044" s="23">
        <v>0.68651634454727173</v>
      </c>
      <c r="M2044" s="19">
        <v>25569.030804456019</v>
      </c>
    </row>
    <row r="2045" spans="1:13" x14ac:dyDescent="0.35">
      <c r="A2045" s="19">
        <v>45868.593662858795</v>
      </c>
      <c r="B2045" s="20">
        <v>-0.20900000631809235</v>
      </c>
      <c r="C2045" s="20">
        <v>1.8206633329391479</v>
      </c>
      <c r="D2045" s="21">
        <v>12.104220390319824</v>
      </c>
      <c r="E2045" s="22">
        <v>171.80000305175781</v>
      </c>
      <c r="F2045" s="22">
        <v>50.201650000000001</v>
      </c>
      <c r="G2045" s="22">
        <v>-66.385193299999997</v>
      </c>
      <c r="H2045" s="22">
        <v>50.201627132506133</v>
      </c>
      <c r="I2045" s="22">
        <v>-66.385156766223332</v>
      </c>
      <c r="J2045" s="22">
        <v>-4.5346846580505371</v>
      </c>
      <c r="K2045" s="22">
        <v>6.527956485748291</v>
      </c>
      <c r="L2045" s="23">
        <v>0.68651634454727173</v>
      </c>
      <c r="M2045" s="19">
        <v>25569.030816157407</v>
      </c>
    </row>
    <row r="2046" spans="1:13" x14ac:dyDescent="0.35">
      <c r="A2046" s="19">
        <v>45868.593674525466</v>
      </c>
      <c r="B2046" s="20">
        <v>-0.20800000429153442</v>
      </c>
      <c r="C2046" s="20">
        <v>1.8206633329391479</v>
      </c>
      <c r="D2046" s="21">
        <v>12.104220390319824</v>
      </c>
      <c r="E2046" s="22">
        <v>171.89999389648438</v>
      </c>
      <c r="F2046" s="22">
        <v>50.201650000000001</v>
      </c>
      <c r="G2046" s="22">
        <v>-66.385193299999997</v>
      </c>
      <c r="H2046" s="22">
        <v>50.201627132506133</v>
      </c>
      <c r="I2046" s="22">
        <v>-66.385156766223332</v>
      </c>
      <c r="J2046" s="22">
        <v>-4.5346846580505371</v>
      </c>
      <c r="K2046" s="22">
        <v>6.527956485748291</v>
      </c>
      <c r="L2046" s="23">
        <v>0.68651634454727173</v>
      </c>
      <c r="M2046" s="19">
        <v>25569.030827824074</v>
      </c>
    </row>
    <row r="2047" spans="1:13" x14ac:dyDescent="0.35">
      <c r="A2047" s="19">
        <v>45868.593686168984</v>
      </c>
      <c r="B2047" s="20">
        <v>-0.20999999344348907</v>
      </c>
      <c r="C2047" s="20">
        <v>1.8206633329391479</v>
      </c>
      <c r="D2047" s="21">
        <v>12.104220390319824</v>
      </c>
      <c r="E2047" s="22">
        <v>172</v>
      </c>
      <c r="F2047" s="22">
        <v>50.201650000000001</v>
      </c>
      <c r="G2047" s="22">
        <v>-66.385193299999997</v>
      </c>
      <c r="H2047" s="22">
        <v>50.201627132506133</v>
      </c>
      <c r="I2047" s="22">
        <v>-66.385156766223332</v>
      </c>
      <c r="J2047" s="22">
        <v>-4.5346846580505371</v>
      </c>
      <c r="K2047" s="22">
        <v>6.527956485748291</v>
      </c>
      <c r="L2047" s="23">
        <v>0.68651634454727173</v>
      </c>
      <c r="M2047" s="19">
        <v>25569.030839467592</v>
      </c>
    </row>
    <row r="2048" spans="1:13" x14ac:dyDescent="0.35">
      <c r="A2048" s="19">
        <v>45868.593697812503</v>
      </c>
      <c r="B2048" s="20">
        <v>-0.21199999749660492</v>
      </c>
      <c r="C2048" s="20">
        <v>1.8206633329391479</v>
      </c>
      <c r="D2048" s="21">
        <v>12.104220390319824</v>
      </c>
      <c r="E2048" s="22">
        <v>172.10000610351563</v>
      </c>
      <c r="F2048" s="22">
        <v>50.201650000000001</v>
      </c>
      <c r="G2048" s="22">
        <v>-66.385193299999997</v>
      </c>
      <c r="H2048" s="22">
        <v>50.201627132506133</v>
      </c>
      <c r="I2048" s="22">
        <v>-66.385156766223332</v>
      </c>
      <c r="J2048" s="22">
        <v>-4.5346846580505371</v>
      </c>
      <c r="K2048" s="22">
        <v>6.527956485748291</v>
      </c>
      <c r="L2048" s="23">
        <v>0.68651634454727173</v>
      </c>
      <c r="M2048" s="19">
        <v>25569.030851111111</v>
      </c>
    </row>
    <row r="2049" spans="1:13" x14ac:dyDescent="0.35">
      <c r="A2049" s="19">
        <v>45868.593709444445</v>
      </c>
      <c r="B2049" s="20">
        <v>-0.20900000631809235</v>
      </c>
      <c r="C2049" s="20">
        <v>1.8206633329391479</v>
      </c>
      <c r="D2049" s="21">
        <v>12.120952606201172</v>
      </c>
      <c r="E2049" s="22">
        <v>171.80000305175781</v>
      </c>
      <c r="F2049" s="22">
        <v>50.201650000000001</v>
      </c>
      <c r="G2049" s="22">
        <v>-66.385193299999997</v>
      </c>
      <c r="H2049" s="22">
        <v>50.201627132506133</v>
      </c>
      <c r="I2049" s="22">
        <v>-66.385156766223332</v>
      </c>
      <c r="J2049" s="22">
        <v>-4.5346846580505371</v>
      </c>
      <c r="K2049" s="22">
        <v>6.527956485748291</v>
      </c>
      <c r="L2049" s="23">
        <v>0.68651634454727173</v>
      </c>
      <c r="M2049" s="19">
        <v>25569.030862743057</v>
      </c>
    </row>
    <row r="2050" spans="1:13" x14ac:dyDescent="0.35">
      <c r="A2050" s="19">
        <v>45868.593721087964</v>
      </c>
      <c r="B2050" s="20">
        <v>-0.20900000631809235</v>
      </c>
      <c r="C2050" s="20">
        <v>1.8206633329391479</v>
      </c>
      <c r="D2050" s="21">
        <v>12.120952606201172</v>
      </c>
      <c r="E2050" s="22">
        <v>171.60000610351563</v>
      </c>
      <c r="F2050" s="22">
        <v>50.201650000000001</v>
      </c>
      <c r="G2050" s="22">
        <v>-66.385193299999997</v>
      </c>
      <c r="H2050" s="22">
        <v>50.201627132506133</v>
      </c>
      <c r="I2050" s="22">
        <v>-66.385156766223332</v>
      </c>
      <c r="J2050" s="22">
        <v>-4.5346846580505371</v>
      </c>
      <c r="K2050" s="22">
        <v>6.527956485748291</v>
      </c>
      <c r="L2050" s="23">
        <v>0.68651634454727173</v>
      </c>
      <c r="M2050" s="19">
        <v>25569.030874386575</v>
      </c>
    </row>
    <row r="2051" spans="1:13" x14ac:dyDescent="0.35">
      <c r="A2051" s="19">
        <v>45868.593732754627</v>
      </c>
      <c r="B2051" s="20">
        <v>-0.21199999749660492</v>
      </c>
      <c r="C2051" s="20">
        <v>1.8206633329391479</v>
      </c>
      <c r="D2051" s="21">
        <v>12.120952606201172</v>
      </c>
      <c r="E2051" s="22">
        <v>171.5</v>
      </c>
      <c r="F2051" s="22">
        <v>50.201650000000001</v>
      </c>
      <c r="G2051" s="22">
        <v>-66.385193299999997</v>
      </c>
      <c r="H2051" s="22">
        <v>50.201627132506133</v>
      </c>
      <c r="I2051" s="22">
        <v>-66.385156766223332</v>
      </c>
      <c r="J2051" s="22">
        <v>-4.5346846580505371</v>
      </c>
      <c r="K2051" s="22">
        <v>6.527956485748291</v>
      </c>
      <c r="L2051" s="23">
        <v>0.68651634454727173</v>
      </c>
      <c r="M2051" s="19">
        <v>25569.030886053242</v>
      </c>
    </row>
    <row r="2052" spans="1:13" x14ac:dyDescent="0.35">
      <c r="A2052" s="19">
        <v>45868.593744444443</v>
      </c>
      <c r="B2052" s="20">
        <v>-0.21299999952316284</v>
      </c>
      <c r="C2052" s="20">
        <v>1.8206633329391479</v>
      </c>
      <c r="D2052" s="21">
        <v>12.120952606201172</v>
      </c>
      <c r="E2052" s="22">
        <v>172</v>
      </c>
      <c r="F2052" s="22">
        <v>50.201650000000001</v>
      </c>
      <c r="G2052" s="22">
        <v>-66.385193299999997</v>
      </c>
      <c r="H2052" s="22">
        <v>50.201627132506133</v>
      </c>
      <c r="I2052" s="22">
        <v>-66.385156766223332</v>
      </c>
      <c r="J2052" s="22">
        <v>-4.5346846580505371</v>
      </c>
      <c r="K2052" s="22">
        <v>6.527956485748291</v>
      </c>
      <c r="L2052" s="23">
        <v>0.68651634454727173</v>
      </c>
      <c r="M2052" s="19">
        <v>25569.030897743054</v>
      </c>
    </row>
    <row r="2053" spans="1:13" x14ac:dyDescent="0.35">
      <c r="A2053" s="19">
        <v>45868.593756111113</v>
      </c>
      <c r="B2053" s="20">
        <v>-0.20399999618530273</v>
      </c>
      <c r="C2053" s="20">
        <v>1.8206633329391479</v>
      </c>
      <c r="D2053" s="21">
        <v>12.120952606201172</v>
      </c>
      <c r="E2053" s="22">
        <v>172.39999389648438</v>
      </c>
      <c r="F2053" s="22">
        <v>50.201632699999998</v>
      </c>
      <c r="G2053" s="22">
        <v>-66.385241100000002</v>
      </c>
      <c r="H2053" s="22">
        <v>50.201627132506133</v>
      </c>
      <c r="I2053" s="22">
        <v>-66.385156766223332</v>
      </c>
      <c r="J2053" s="22">
        <v>-4.5346846580505371</v>
      </c>
      <c r="K2053" s="22">
        <v>6.527956485748291</v>
      </c>
      <c r="L2053" s="23">
        <v>0.68651634454727173</v>
      </c>
      <c r="M2053" s="19">
        <v>25569.030909409721</v>
      </c>
    </row>
    <row r="2054" spans="1:13" x14ac:dyDescent="0.35">
      <c r="A2054" s="19">
        <v>45868.593767777777</v>
      </c>
      <c r="B2054" s="20">
        <v>-0.19900000095367432</v>
      </c>
      <c r="C2054" s="20">
        <v>1.8206633329391479</v>
      </c>
      <c r="D2054" s="21">
        <v>11.662331581115723</v>
      </c>
      <c r="E2054" s="22">
        <v>172.19999694824219</v>
      </c>
      <c r="F2054" s="22">
        <v>50.201632699999998</v>
      </c>
      <c r="G2054" s="22">
        <v>-66.385241100000002</v>
      </c>
      <c r="H2054" s="22">
        <v>50.201627132506133</v>
      </c>
      <c r="I2054" s="22">
        <v>-66.385156766223332</v>
      </c>
      <c r="J2054" s="22">
        <v>-4.5346846580505371</v>
      </c>
      <c r="K2054" s="22">
        <v>6.527956485748291</v>
      </c>
      <c r="L2054" s="23">
        <v>0.68584954738616943</v>
      </c>
      <c r="M2054" s="19">
        <v>25569.030921076388</v>
      </c>
    </row>
    <row r="2055" spans="1:13" x14ac:dyDescent="0.35">
      <c r="A2055" s="19">
        <v>45868.593779456016</v>
      </c>
      <c r="B2055" s="20">
        <v>-0.20999999344348907</v>
      </c>
      <c r="C2055" s="20">
        <v>1.8206633329391479</v>
      </c>
      <c r="D2055" s="21">
        <v>11.662331581115723</v>
      </c>
      <c r="E2055" s="22">
        <v>171.80000305175781</v>
      </c>
      <c r="F2055" s="22">
        <v>50.201632699999998</v>
      </c>
      <c r="G2055" s="22">
        <v>-66.385241100000002</v>
      </c>
      <c r="H2055" s="22">
        <v>50.201627132506133</v>
      </c>
      <c r="I2055" s="22">
        <v>-66.385156766223332</v>
      </c>
      <c r="J2055" s="22">
        <v>-4.5346846580505371</v>
      </c>
      <c r="K2055" s="22">
        <v>6.527956485748291</v>
      </c>
      <c r="L2055" s="23">
        <v>0.68584954738616943</v>
      </c>
      <c r="M2055" s="19">
        <v>25569.030932754631</v>
      </c>
    </row>
    <row r="2056" spans="1:13" x14ac:dyDescent="0.35">
      <c r="A2056" s="19">
        <v>45868.593791053238</v>
      </c>
      <c r="B2056" s="20">
        <v>-0.20900000631809235</v>
      </c>
      <c r="C2056" s="20">
        <v>1.8206633329391479</v>
      </c>
      <c r="D2056" s="21">
        <v>11.662331581115723</v>
      </c>
      <c r="E2056" s="22">
        <v>171.69999694824219</v>
      </c>
      <c r="F2056" s="22">
        <v>50.201632699999998</v>
      </c>
      <c r="G2056" s="22">
        <v>-66.385241100000002</v>
      </c>
      <c r="H2056" s="22">
        <v>50.201627132506133</v>
      </c>
      <c r="I2056" s="22">
        <v>-66.385156766223332</v>
      </c>
      <c r="J2056" s="22">
        <v>-4.5346846580505371</v>
      </c>
      <c r="K2056" s="22">
        <v>6.527956485748291</v>
      </c>
      <c r="L2056" s="23">
        <v>0.68584954738616943</v>
      </c>
      <c r="M2056" s="19">
        <v>25569.030944351853</v>
      </c>
    </row>
    <row r="2057" spans="1:13" x14ac:dyDescent="0.35">
      <c r="A2057" s="19">
        <v>45868.593802719908</v>
      </c>
      <c r="B2057" s="20">
        <v>-0.20600000023841858</v>
      </c>
      <c r="C2057" s="20">
        <v>1.8206633329391479</v>
      </c>
      <c r="D2057" s="21">
        <v>11.662331581115723</v>
      </c>
      <c r="E2057" s="22">
        <v>171.19999694824219</v>
      </c>
      <c r="F2057" s="22">
        <v>50.201632699999998</v>
      </c>
      <c r="G2057" s="22">
        <v>-66.385241100000002</v>
      </c>
      <c r="H2057" s="22">
        <v>50.201627132506133</v>
      </c>
      <c r="I2057" s="22">
        <v>-66.385156766223332</v>
      </c>
      <c r="J2057" s="22">
        <v>-4.5346846580505371</v>
      </c>
      <c r="K2057" s="22">
        <v>6.527956485748291</v>
      </c>
      <c r="L2057" s="23">
        <v>0.68584954738616943</v>
      </c>
      <c r="M2057" s="19">
        <v>25569.03095601852</v>
      </c>
    </row>
    <row r="2058" spans="1:13" x14ac:dyDescent="0.35">
      <c r="A2058" s="19">
        <v>45868.593814363427</v>
      </c>
      <c r="B2058" s="20">
        <v>-0.20800000429153442</v>
      </c>
      <c r="C2058" s="20">
        <v>1.8206633329391479</v>
      </c>
      <c r="D2058" s="21">
        <v>11.662331581115723</v>
      </c>
      <c r="E2058" s="22">
        <v>171</v>
      </c>
      <c r="F2058" s="22">
        <v>50.201632699999998</v>
      </c>
      <c r="G2058" s="22">
        <v>-66.385241100000002</v>
      </c>
      <c r="H2058" s="22">
        <v>50.201627132506133</v>
      </c>
      <c r="I2058" s="22">
        <v>-66.385156766223332</v>
      </c>
      <c r="J2058" s="22">
        <v>-4.5346846580505371</v>
      </c>
      <c r="K2058" s="22">
        <v>6.527956485748291</v>
      </c>
      <c r="L2058" s="23">
        <v>0.68584954738616943</v>
      </c>
      <c r="M2058" s="19">
        <v>25569.030967662038</v>
      </c>
    </row>
    <row r="2059" spans="1:13" x14ac:dyDescent="0.35">
      <c r="A2059" s="19">
        <v>45868.593826018521</v>
      </c>
      <c r="B2059" s="20">
        <v>-0.20800000429153442</v>
      </c>
      <c r="C2059" s="20">
        <v>1.8206633329391479</v>
      </c>
      <c r="D2059" s="21">
        <v>12.171540260314941</v>
      </c>
      <c r="E2059" s="22">
        <v>171.30000305175781</v>
      </c>
      <c r="F2059" s="22">
        <v>50.201632699999998</v>
      </c>
      <c r="G2059" s="22">
        <v>-66.385241100000002</v>
      </c>
      <c r="H2059" s="22">
        <v>50.201627132506133</v>
      </c>
      <c r="I2059" s="22">
        <v>-66.385156766223332</v>
      </c>
      <c r="J2059" s="22">
        <v>-4.5346846580505371</v>
      </c>
      <c r="K2059" s="22">
        <v>6.527956485748291</v>
      </c>
      <c r="L2059" s="23">
        <v>0.68584954738616943</v>
      </c>
      <c r="M2059" s="19">
        <v>25569.030979317129</v>
      </c>
    </row>
    <row r="2060" spans="1:13" x14ac:dyDescent="0.35">
      <c r="A2060" s="19">
        <v>45868.593837650464</v>
      </c>
      <c r="B2060" s="20">
        <v>-0.2070000022649765</v>
      </c>
      <c r="C2060" s="20">
        <v>1.8206633329391479</v>
      </c>
      <c r="D2060" s="21">
        <v>12.171540260314941</v>
      </c>
      <c r="E2060" s="22">
        <v>171.60000610351563</v>
      </c>
      <c r="F2060" s="22">
        <v>50.201632699999998</v>
      </c>
      <c r="G2060" s="22">
        <v>-66.385241100000002</v>
      </c>
      <c r="H2060" s="22">
        <v>50.201627132506133</v>
      </c>
      <c r="I2060" s="22">
        <v>-66.385156766223332</v>
      </c>
      <c r="J2060" s="22">
        <v>-4.5346846580505371</v>
      </c>
      <c r="K2060" s="22">
        <v>6.527956485748291</v>
      </c>
      <c r="L2060" s="23">
        <v>0.68584954738616943</v>
      </c>
      <c r="M2060" s="19">
        <v>25569.030990949075</v>
      </c>
    </row>
    <row r="2061" spans="1:13" x14ac:dyDescent="0.35">
      <c r="A2061" s="19">
        <v>45868.593849293982</v>
      </c>
      <c r="B2061" s="20">
        <v>-0.21400000154972076</v>
      </c>
      <c r="C2061" s="20">
        <v>1.8206633329391479</v>
      </c>
      <c r="D2061" s="21">
        <v>12.171540260314941</v>
      </c>
      <c r="E2061" s="22">
        <v>171.60000610351563</v>
      </c>
      <c r="F2061" s="22">
        <v>50.201632699999998</v>
      </c>
      <c r="G2061" s="22">
        <v>-66.385241100000002</v>
      </c>
      <c r="H2061" s="22">
        <v>50.201627132506133</v>
      </c>
      <c r="I2061" s="22">
        <v>-66.385156766223332</v>
      </c>
      <c r="J2061" s="22">
        <v>-4.5346846580505371</v>
      </c>
      <c r="K2061" s="22">
        <v>6.527956485748291</v>
      </c>
      <c r="L2061" s="23">
        <v>0.68584954738616943</v>
      </c>
      <c r="M2061" s="19">
        <v>25569.031002592594</v>
      </c>
    </row>
    <row r="2062" spans="1:13" x14ac:dyDescent="0.35">
      <c r="A2062" s="19">
        <v>45868.593860972222</v>
      </c>
      <c r="B2062" s="20">
        <v>-0.21199999749660492</v>
      </c>
      <c r="C2062" s="20">
        <v>1.8206633329391479</v>
      </c>
      <c r="D2062" s="21">
        <v>12.171540260314941</v>
      </c>
      <c r="E2062" s="22">
        <v>171</v>
      </c>
      <c r="F2062" s="22">
        <v>50.201632699999998</v>
      </c>
      <c r="G2062" s="22">
        <v>-66.385241100000002</v>
      </c>
      <c r="H2062" s="22">
        <v>50.201627132506133</v>
      </c>
      <c r="I2062" s="22">
        <v>-66.385156766223332</v>
      </c>
      <c r="J2062" s="22">
        <v>-4.5346846580505371</v>
      </c>
      <c r="K2062" s="22">
        <v>6.527956485748291</v>
      </c>
      <c r="L2062" s="23">
        <v>0.68584954738616943</v>
      </c>
      <c r="M2062" s="19">
        <v>25569.031014270833</v>
      </c>
    </row>
  </sheetData>
  <autoFilter ref="A2:M2" xr:uid="{00000000-0009-0000-0000-000001000000}"/>
  <mergeCells count="1">
    <mergeCell ref="A1:M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3</vt:i4>
      </vt:variant>
    </vt:vector>
  </HeadingPairs>
  <TitlesOfParts>
    <vt:vector size="5" baseType="lpstr">
      <vt:lpstr>Dive info</vt:lpstr>
      <vt:lpstr>Sensor data</vt:lpstr>
      <vt:lpstr>3. Altitude</vt:lpstr>
      <vt:lpstr>4. WaterTemp</vt:lpstr>
      <vt:lpstr>12. BatteryLevel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45 min à 2 m</dc:title>
  <dc:subject>Blueye Dive Report</dc:subject>
  <dc:creator/>
  <dc:description>Report generated using Blueye App v4.9.800 and Excel template.</dc:description>
  <cp:lastModifiedBy>Morgane Theault</cp:lastModifiedBy>
  <dcterms:created xsi:type="dcterms:W3CDTF">2025-07-30T17:57:18Z</dcterms:created>
  <dcterms:modified xsi:type="dcterms:W3CDTF">2025-07-30T18:56:32Z</dcterms:modified>
</cp:coreProperties>
</file>